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378.8308410644531</v>
      </c>
      <c r="G2" t="n">
        <v>1623.591064453125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719.5973510742188</v>
      </c>
      <c r="E3" t="n">
        <v>375.7159729003906</v>
      </c>
      <c r="F3" t="n">
        <v>378.5429077148438</v>
      </c>
      <c r="G3" t="n">
        <v>1653.295654296875</v>
      </c>
      <c r="I3" t="n">
        <v>1841.448608398438</v>
      </c>
      <c r="J3" t="n">
        <v>1357.583129882812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382.2593078613281</v>
      </c>
      <c r="F6" t="n">
        <v>384.4449157714844</v>
      </c>
      <c r="G6" t="n">
        <v>1756.529052734375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2217.88818359375</v>
      </c>
      <c r="D7" t="n">
        <v>719.2080688476562</v>
      </c>
      <c r="E7" t="n">
        <v>384.2800903320312</v>
      </c>
      <c r="F7" t="n">
        <v>391.4985046386719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1804.65234375</v>
      </c>
      <c r="I8" t="n">
        <v>1863.8779296875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2265.175537109375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1831.132568359375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1809.8798828125</v>
      </c>
      <c r="I13" t="n">
        <v>1921.89990234375</v>
      </c>
      <c r="J13" t="n">
        <v>1338.808227539062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724.4158325195312</v>
      </c>
      <c r="E14" t="n">
        <v>360.7046508789062</v>
      </c>
      <c r="F14" t="n">
        <v>391.7864379882812</v>
      </c>
      <c r="G14" t="n">
        <v>1765.176391601562</v>
      </c>
      <c r="I14" t="n">
        <v>1920.664794921875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704.6555786132812</v>
      </c>
      <c r="E16" t="n">
        <v>354.7386169433594</v>
      </c>
      <c r="F16" t="n">
        <v>379.1666564941406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339.5348815917969</v>
      </c>
      <c r="F17" t="n">
        <v>356.9982604980469</v>
      </c>
      <c r="G17" t="n">
        <v>1652.025268554688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2072.15771484375</v>
      </c>
      <c r="D19" t="n">
        <v>690.2489624023438</v>
      </c>
      <c r="E19" t="n">
        <v>338.3800659179688</v>
      </c>
      <c r="F19" t="n">
        <v>359.0615234375</v>
      </c>
      <c r="G19" t="n">
        <v>1648.458740234375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363.0922241210938</v>
      </c>
      <c r="G20" t="n">
        <v>1658.181274414062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1687.983642578125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366.0451965332031</v>
      </c>
      <c r="F22" t="n">
        <v>388.4755249023438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365.6603088378906</v>
      </c>
      <c r="F23" t="n">
        <v>383.4371948242188</v>
      </c>
      <c r="G23" t="n">
        <v>1737.426025390625</v>
      </c>
      <c r="I23" t="n">
        <v>1884.359252929688</v>
      </c>
      <c r="J23" t="n">
        <v>1412.752075195312</v>
      </c>
      <c r="K23" t="n">
        <v>7275.33447265625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713.0269165039062</v>
      </c>
      <c r="E24" t="n">
        <v>367.4885864257812</v>
      </c>
      <c r="F24" t="n">
        <v>386.9880676269531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698.7177124023438</v>
      </c>
      <c r="E27" t="n">
        <v>362.0999145507812</v>
      </c>
      <c r="F27" t="n">
        <v>369.0421447753906</v>
      </c>
      <c r="G27" t="n">
        <v>1678.505493164062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2208.472412109375</v>
      </c>
      <c r="D28" t="n">
        <v>713.95166015625</v>
      </c>
      <c r="E28" t="n">
        <v>368.3546142578125</v>
      </c>
      <c r="F28" t="n">
        <v>370.7695617675781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2150.208740234375</v>
      </c>
      <c r="D30" t="n">
        <v>704.4608764648438</v>
      </c>
      <c r="E30" t="n">
        <v>354.0169067382812</v>
      </c>
      <c r="F30" t="n">
        <v>363.3320922851562</v>
      </c>
      <c r="G30" t="n">
        <v>1671.030517578125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1605.36767578125</v>
      </c>
      <c r="I31" t="n">
        <v>1709.770751953125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686.7932739257812</v>
      </c>
      <c r="E37" t="n">
        <v>324.6197509765625</v>
      </c>
      <c r="F37" t="n">
        <v>311.2698669433594</v>
      </c>
      <c r="G37" t="n">
        <v>1645.625244140625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687.912841796875</v>
      </c>
      <c r="E38" t="n">
        <v>318.4612426757812</v>
      </c>
      <c r="F38" t="n">
        <v>330.3193969726562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307.5751342773438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334.7338562011719</v>
      </c>
      <c r="G40" t="n">
        <v>1531.985473632812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2111.651611328125</v>
      </c>
      <c r="C41" t="n">
        <v>1997.069702148438</v>
      </c>
      <c r="D41" t="n">
        <v>688.6914672851562</v>
      </c>
      <c r="E41" t="n">
        <v>302.3914794921875</v>
      </c>
      <c r="F41" t="n">
        <v>336.605224609375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691.4171142578125</v>
      </c>
      <c r="E42" t="n">
        <v>292.6725769042969</v>
      </c>
      <c r="F42" t="n">
        <v>332.8624877929688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2111.651611328125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1469.205322265625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314.3888244628906</v>
      </c>
      <c r="G44" t="n">
        <v>1443.799926757812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659.7809448242188</v>
      </c>
      <c r="E45" t="n">
        <v>270.588623046875</v>
      </c>
      <c r="F45" t="n">
        <v>300.9533996582031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670.5372924804688</v>
      </c>
      <c r="E46" t="n">
        <v>272.2244262695312</v>
      </c>
      <c r="F46" t="n">
        <v>316.30810546875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280.6442260742188</v>
      </c>
      <c r="F47" t="n">
        <v>325.52099609375</v>
      </c>
      <c r="G47" t="n">
        <v>1459.189819335938</v>
      </c>
      <c r="I47" t="n">
        <v>1607.079711914062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710.0580444335938</v>
      </c>
      <c r="E49" t="n">
        <v>282.3764038085938</v>
      </c>
      <c r="F49" t="n">
        <v>339.4842224121094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702.1246337890625</v>
      </c>
      <c r="E51" t="n">
        <v>283.9640808105469</v>
      </c>
      <c r="F51" t="n">
        <v>327.3923645019531</v>
      </c>
      <c r="G51" t="n">
        <v>1528.4677734375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2035.306640625</v>
      </c>
      <c r="D52" t="n">
        <v>704.5582275390625</v>
      </c>
      <c r="E52" t="n">
        <v>297.6763305664062</v>
      </c>
      <c r="F52" t="n">
        <v>341.1636962890625</v>
      </c>
      <c r="G52" t="n">
        <v>1567.357543945312</v>
      </c>
      <c r="I52" t="n">
        <v>1669.09326171875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289.0159606933594</v>
      </c>
      <c r="F54" t="n">
        <v>339.6282043457031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1967.579711914062</v>
      </c>
      <c r="D55" t="n">
        <v>719.5000610351562</v>
      </c>
      <c r="E55" t="n">
        <v>289.5451965332031</v>
      </c>
      <c r="F55" t="n">
        <v>344.1866149902344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1978.525146484375</v>
      </c>
      <c r="D56" t="n">
        <v>714.2437133789062</v>
      </c>
      <c r="E56" t="n">
        <v>286.6102905273438</v>
      </c>
      <c r="F56" t="n">
        <v>342.5552062988281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1988.705444335938</v>
      </c>
      <c r="D57" t="n">
        <v>713.95166015625</v>
      </c>
      <c r="E57" t="n">
        <v>285.8405151367188</v>
      </c>
      <c r="F57" t="n">
        <v>342.2192993164062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717.4072265625</v>
      </c>
      <c r="E59" t="n">
        <v>280.7886352539062</v>
      </c>
      <c r="F59" t="n">
        <v>349.12890625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741.6940307617188</v>
      </c>
      <c r="E60" t="n">
        <v>291.0367431640625</v>
      </c>
      <c r="F60" t="n">
        <v>357.9100036621094</v>
      </c>
      <c r="G60" t="n">
        <v>1586.55810546875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746.9990844726562</v>
      </c>
      <c r="E61" t="n">
        <v>297.8175659179688</v>
      </c>
      <c r="F61" t="n">
        <v>367.4107055664062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2056.194091796875</v>
      </c>
      <c r="D63" t="n">
        <v>764.8612670898438</v>
      </c>
      <c r="E63" t="n">
        <v>299.684814453125</v>
      </c>
      <c r="F63" t="n">
        <v>370.3856811523438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2083.391357421875</v>
      </c>
      <c r="C64" t="n">
        <v>2082.178466796875</v>
      </c>
      <c r="D64" t="n">
        <v>796.789306640625</v>
      </c>
      <c r="E64" t="n">
        <v>306.2690734863281</v>
      </c>
      <c r="F64" t="n">
        <v>371.6812438964844</v>
      </c>
      <c r="G64" t="n">
        <v>1641.27685546875</v>
      </c>
      <c r="I64" t="n">
        <v>1735.763916015625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827.2572021484375</v>
      </c>
      <c r="E66" t="n">
        <v>315.1629028320312</v>
      </c>
      <c r="F66" t="n">
        <v>381.9977416992188</v>
      </c>
      <c r="G66" t="n">
        <v>1660.868286132812</v>
      </c>
      <c r="I66" t="n">
        <v>1760.902221679688</v>
      </c>
      <c r="J66" t="n">
        <v>1424.104736328125</v>
      </c>
      <c r="K66" t="n">
        <v>6586.1767578125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1643.4755859375</v>
      </c>
      <c r="I67" t="n">
        <v>1735.716552734375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331.5253601074219</v>
      </c>
      <c r="F68" t="n">
        <v>380.1263427734375</v>
      </c>
      <c r="G68" t="n">
        <v>1730.73291015625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1778.514282226562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353.4403381347656</v>
      </c>
      <c r="F70" t="n">
        <v>377.6791687011719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818.1558227539062</v>
      </c>
      <c r="E71" t="n">
        <v>362.8254699707031</v>
      </c>
      <c r="F71" t="n">
        <v>375.5198974609375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2104.562255859375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2169.4169921875</v>
      </c>
      <c r="D74" t="n">
        <v>805.6473388671875</v>
      </c>
      <c r="E74" t="n">
        <v>364.8891906738281</v>
      </c>
      <c r="F74" t="n">
        <v>362.4684143066406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367.7391662597656</v>
      </c>
      <c r="F76" t="n">
        <v>364.3877258300781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836.6992797851562</v>
      </c>
      <c r="E77" t="n">
        <v>369.85205078125</v>
      </c>
      <c r="F77" t="n">
        <v>349.3208618164062</v>
      </c>
      <c r="G77" t="n">
        <v>1654.956787109375</v>
      </c>
      <c r="I77" t="n">
        <v>1575.146484375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378.5000610351562</v>
      </c>
      <c r="F78" t="n">
        <v>363.5240478515625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863.5169677734375</v>
      </c>
      <c r="E80" t="n">
        <v>376.7311706542969</v>
      </c>
      <c r="F80" t="n">
        <v>364.3397827148438</v>
      </c>
      <c r="G80" t="n">
        <v>1672.740478515625</v>
      </c>
      <c r="I80" t="n">
        <v>1633.976318359375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833.6331787109375</v>
      </c>
      <c r="E81" t="n">
        <v>365.7736511230469</v>
      </c>
      <c r="F81" t="n">
        <v>356.8543395996094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1641.130493164062</v>
      </c>
      <c r="I82" t="n">
        <v>1596.150146484375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326.2886962890625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789.829345703125</v>
      </c>
      <c r="E85" t="n">
        <v>359.091064453125</v>
      </c>
      <c r="F85" t="n">
        <v>315.8762512207031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2260.293701171875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1516.253784179688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748.65380859375</v>
      </c>
      <c r="E87" t="n">
        <v>352.0154113769531</v>
      </c>
      <c r="F87" t="n">
        <v>305.3678894042969</v>
      </c>
      <c r="G87" t="n">
        <v>1506.824462890625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1500.228881835938</v>
      </c>
      <c r="I88" t="n">
        <v>1492.889282226562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1441.357055664062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2157.579345703125</v>
      </c>
      <c r="D91" t="n">
        <v>693.5585327148438</v>
      </c>
      <c r="E91" t="n">
        <v>361.6461791992188</v>
      </c>
      <c r="F91" t="n">
        <v>314.1488647460938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354.8652954101562</v>
      </c>
      <c r="F93" t="n">
        <v>311.8456726074219</v>
      </c>
      <c r="G93" t="n">
        <v>1453.326904296875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2191.766845703125</v>
      </c>
      <c r="D94" t="n">
        <v>713.3189697265625</v>
      </c>
      <c r="E94" t="n">
        <v>357.7152709960938</v>
      </c>
      <c r="F94" t="n">
        <v>307.6710815429688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1454.304077148438</v>
      </c>
      <c r="I95" t="n">
        <v>1530.239868164062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355.4549865722656</v>
      </c>
      <c r="F98" t="n">
        <v>299.4179077148438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306.9512939453125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1408.037109375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2159.740234375</v>
      </c>
      <c r="D102" t="n">
        <v>720.1815185546875</v>
      </c>
      <c r="E102" t="n">
        <v>363.0220031738281</v>
      </c>
      <c r="F102" t="n">
        <v>331.6148681640625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728.552978515625</v>
      </c>
      <c r="E104" t="n">
        <v>367.0512390136719</v>
      </c>
      <c r="F104" t="n">
        <v>326.5286560058594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1308.810180664062</v>
      </c>
      <c r="I105" t="n">
        <v>1570.109375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358.5997314453125</v>
      </c>
      <c r="F106" t="n">
        <v>313.6690368652344</v>
      </c>
      <c r="G106" t="n">
        <v>1296.351928710938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1296.302978515625</v>
      </c>
      <c r="I107" t="n">
        <v>1510.614135742188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1298.355102539062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1296.156372070312</v>
      </c>
      <c r="I110" t="n">
        <v>1506.47998046875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1255.654541015625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351.1308898925781</v>
      </c>
      <c r="F116" t="n">
        <v>286.4623413085938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670.7805786132812</v>
      </c>
      <c r="E117" t="n">
        <v>352.7032775878906</v>
      </c>
      <c r="F117" t="n">
        <v>302.3928527832031</v>
      </c>
      <c r="G117" t="n">
        <v>1303.582397460938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1294.593017578125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352.75244140625</v>
      </c>
      <c r="F119" t="n">
        <v>300.7614135742188</v>
      </c>
      <c r="G119" t="n">
        <v>1285.945556640625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1312.327758789062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2117.34912109375</v>
      </c>
      <c r="D123" t="n">
        <v>659.7809448242188</v>
      </c>
      <c r="E123" t="n">
        <v>359.1893615722656</v>
      </c>
      <c r="F123" t="n">
        <v>305.7037353515625</v>
      </c>
      <c r="G123" t="n">
        <v>1292.980712890625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1290.537963867188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361.2039184570312</v>
      </c>
      <c r="F125" t="n">
        <v>310.1182556152344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660.7059326171875</v>
      </c>
      <c r="E127" t="n">
        <v>360.3194580078125</v>
      </c>
      <c r="F127" t="n">
        <v>309.1106262207031</v>
      </c>
      <c r="G127" t="n">
        <v>1318.87451171875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1343.400146484375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2131.20166015625</v>
      </c>
      <c r="D130" t="n">
        <v>696.6735229492188</v>
      </c>
      <c r="E130" t="n">
        <v>362.0884094238281</v>
      </c>
      <c r="F130" t="n">
        <v>326.672607421875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1373.837890625</v>
      </c>
      <c r="I131" t="n">
        <v>1580.51611328125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707.4296875</v>
      </c>
      <c r="E133" t="n">
        <v>364.7909545898438</v>
      </c>
      <c r="F133" t="n">
        <v>333.4382934570312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710.0762939453125</v>
      </c>
      <c r="E134" t="n">
        <v>363.5133972167969</v>
      </c>
      <c r="F134" t="n">
        <v>334.4939575195312</v>
      </c>
      <c r="G134" t="n">
        <v>1359.962768554688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1366.21630859375</v>
      </c>
      <c r="I135" t="n">
        <v>1601.282348632812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2547.376708984375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1408.672241210938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366.1176452636719</v>
      </c>
      <c r="F140" t="n">
        <v>345.6260986328125</v>
      </c>
      <c r="G140" t="n">
        <v>1486.549194335938</v>
      </c>
      <c r="I140" t="n">
        <v>1701.58544921875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364.7417602539062</v>
      </c>
      <c r="F141" t="n">
        <v>342.9390258789062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363.5625610351562</v>
      </c>
      <c r="F142" t="n">
        <v>346.2498779296875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1515.130126953125</v>
      </c>
      <c r="I144" t="n">
        <v>1733.831665039062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1537.017822265625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1532.522827148438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2183.220458984375</v>
      </c>
      <c r="D149" t="n">
        <v>791.2333374023438</v>
      </c>
      <c r="E149" t="n">
        <v>374.6674194335938</v>
      </c>
      <c r="F149" t="n">
        <v>355.5516662597656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1561.739013671875</v>
      </c>
      <c r="I150" t="n">
        <v>1720.54833984375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2831.4697265625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398.4496154785156</v>
      </c>
      <c r="F160" t="n">
        <v>356.1319885253906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397.1720581054688</v>
      </c>
      <c r="F161" t="n">
        <v>359.8558044433594</v>
      </c>
      <c r="G161" t="n">
        <v>1585.210327148438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1597.598999023438</v>
      </c>
      <c r="I162" t="n">
        <v>1807.612670898438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3108.2099609375</v>
      </c>
      <c r="C163" t="n">
        <v>2245.30859375</v>
      </c>
      <c r="D163" t="n">
        <v>821.0792236328125</v>
      </c>
      <c r="E163" t="n">
        <v>395.8945007324219</v>
      </c>
      <c r="F163" t="n">
        <v>367.5451965332031</v>
      </c>
      <c r="G163" t="n">
        <v>1647.153686523438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396.484130859375</v>
      </c>
      <c r="F164" t="n">
        <v>357.7762145996094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2259.258544921875</v>
      </c>
      <c r="D165" t="n">
        <v>825.44091796875</v>
      </c>
      <c r="E165" t="n">
        <v>404.1494140625</v>
      </c>
      <c r="F165" t="n">
        <v>377.2174377441406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2255.96826171875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1659.591552734375</v>
      </c>
      <c r="I167" t="n">
        <v>1867.869873046875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1694.152099609375</v>
      </c>
      <c r="I169" t="n">
        <v>1888.85400390625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857.5411376953125</v>
      </c>
      <c r="E170" t="n">
        <v>441.1493835449219</v>
      </c>
      <c r="F170" t="n">
        <v>386.3093566894531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867.4896240234375</v>
      </c>
      <c r="E171" t="n">
        <v>453.9249267578125</v>
      </c>
      <c r="F171" t="n">
        <v>384.1814575195312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929.9749145507812</v>
      </c>
      <c r="E174" t="n">
        <v>478.1001892089844</v>
      </c>
      <c r="F174" t="n">
        <v>395.3529052734375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949.3330078125</v>
      </c>
      <c r="E176" t="n">
        <v>529.447998046875</v>
      </c>
      <c r="F176" t="n">
        <v>397.5291442871094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3082.18310546875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340.5113220214844</v>
      </c>
      <c r="G183" t="n">
        <v>1637.518188476562</v>
      </c>
      <c r="I183" t="n">
        <v>1782.152587890625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2950.4296875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800.2017211914062</v>
      </c>
      <c r="E186" t="n">
        <v>497.6074523925781</v>
      </c>
      <c r="F186" t="n">
        <v>339.1088562011719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2373.169921875</v>
      </c>
      <c r="D187" t="n">
        <v>804.367431640625</v>
      </c>
      <c r="E187" t="n">
        <v>506.6976928710938</v>
      </c>
      <c r="F187" t="n">
        <v>345.0088806152344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1609.004516601562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1655.658813476562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498.1479797363281</v>
      </c>
      <c r="F190" t="n">
        <v>355.309814453125</v>
      </c>
      <c r="G190" t="n">
        <v>1654.871948242188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800.6919555664062</v>
      </c>
      <c r="E191" t="n">
        <v>512.7907104492188</v>
      </c>
      <c r="F191" t="n">
        <v>356.8090209960938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1645.875610351562</v>
      </c>
      <c r="I192" t="n">
        <v>1838.174560546875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2276.05859375</v>
      </c>
      <c r="D194" t="n">
        <v>787.9497680664062</v>
      </c>
      <c r="E194" t="n">
        <v>496.7229919433594</v>
      </c>
      <c r="F194" t="n">
        <v>354.8262023925781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769.1796875</v>
      </c>
      <c r="E195" t="n">
        <v>488.271484375</v>
      </c>
      <c r="F195" t="n">
        <v>350.6671142578125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3131.39453125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2230.179443359375</v>
      </c>
      <c r="D197" t="n">
        <v>770.6010131835938</v>
      </c>
      <c r="E197" t="n">
        <v>511.562255859375</v>
      </c>
      <c r="F197" t="n">
        <v>347.620361328125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1656.101318359375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2272.32470703125</v>
      </c>
      <c r="D204" t="n">
        <v>804.95556640625</v>
      </c>
      <c r="E204" t="n">
        <v>518.4905395507812</v>
      </c>
      <c r="F204" t="n">
        <v>370.9304809570312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511.1200256347656</v>
      </c>
      <c r="F205" t="n">
        <v>371.9944152832031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2385.352294921875</v>
      </c>
      <c r="D207" t="n">
        <v>825.0977783203125</v>
      </c>
      <c r="E207" t="n">
        <v>534.6565551757812</v>
      </c>
      <c r="F207" t="n">
        <v>376.8789672851562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817.3054809570312</v>
      </c>
      <c r="E209" t="n">
        <v>530.1851196289062</v>
      </c>
      <c r="F209" t="n">
        <v>372.1395568847656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3198.1044921875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1704.427001953125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856.266845703125</v>
      </c>
      <c r="E222" t="n">
        <v>553.1810302734375</v>
      </c>
      <c r="F222" t="n">
        <v>378.7650146484375</v>
      </c>
      <c r="G222" t="n">
        <v>1673.995849609375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3029.98095703125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2955.820556640625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1730.236450195312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1769.762573242188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1789.132080078125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2575.00732421875</v>
      </c>
      <c r="D230" t="n">
        <v>875.4290161132812</v>
      </c>
      <c r="E230" t="n">
        <v>563.45068359375</v>
      </c>
      <c r="F230" t="n">
        <v>403.5743408203125</v>
      </c>
      <c r="G230" t="n">
        <v>1785.690673828125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1795.4248046875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863.8141479492188</v>
      </c>
      <c r="E235" t="n">
        <v>574.9486694335938</v>
      </c>
      <c r="F235" t="n">
        <v>389.501220703125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387.2282104492188</v>
      </c>
      <c r="G236" t="n">
        <v>1780.430541992188</v>
      </c>
      <c r="I236" t="n">
        <v>2091.571044921875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882.6821899414062</v>
      </c>
      <c r="E237" t="n">
        <v>572.1478271484375</v>
      </c>
      <c r="F237" t="n">
        <v>393.8537292480469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866.41162109375</v>
      </c>
      <c r="E238" t="n">
        <v>551.510498046875</v>
      </c>
      <c r="F238" t="n">
        <v>386.5995178222656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546.4492797851562</v>
      </c>
      <c r="F239" t="n">
        <v>380.747802734375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1729.450073242188</v>
      </c>
      <c r="I241" t="n">
        <v>2082.28271484375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529.8902587890625</v>
      </c>
      <c r="F242" t="n">
        <v>367.98046875</v>
      </c>
      <c r="G242" t="n">
        <v>1703.836791992188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839.898193359375</v>
      </c>
      <c r="E243" t="n">
        <v>523.64990234375</v>
      </c>
      <c r="F243" t="n">
        <v>365.4657287597656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2381.029296875</v>
      </c>
      <c r="D245" t="n">
        <v>790.0571899414062</v>
      </c>
      <c r="E245" t="n">
        <v>505.2728271484375</v>
      </c>
      <c r="F245" t="n">
        <v>358.5984191894531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1710.22802734375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1723.157348632812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513.7242431640625</v>
      </c>
      <c r="F248" t="n">
        <v>361.2099304199219</v>
      </c>
      <c r="G248" t="n">
        <v>1723.354125976562</v>
      </c>
      <c r="I248" t="n">
        <v>2031.89208984375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362.7091369628906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2627.172607421875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804.17138671875</v>
      </c>
      <c r="E251" t="n">
        <v>521.7827758789062</v>
      </c>
      <c r="F251" t="n">
        <v>367.5935668945312</v>
      </c>
      <c r="G251" t="n">
        <v>1688.252807617188</v>
      </c>
      <c r="I251" t="n">
        <v>2010.763427734375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509.8915710449219</v>
      </c>
      <c r="F252" t="n">
        <v>359.6623840332031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800.4468994140625</v>
      </c>
      <c r="E255" t="n">
        <v>515.6898193359375</v>
      </c>
      <c r="F255" t="n">
        <v>361.6935424804688</v>
      </c>
      <c r="G255" t="n">
        <v>1645.531616210938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505.567626953125</v>
      </c>
      <c r="F256" t="n">
        <v>360.8229675292969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499.3272094726562</v>
      </c>
      <c r="F257" t="n">
        <v>359.9041442871094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509.6950988769531</v>
      </c>
      <c r="F259" t="n">
        <v>364.6919250488281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508.56494140625</v>
      </c>
      <c r="F261" t="n">
        <v>363.0959777832031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1648.382934570312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760.65234375</v>
      </c>
      <c r="E263" t="n">
        <v>510.2847900390625</v>
      </c>
      <c r="F263" t="n">
        <v>363.0959777832031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2314.17578125</v>
      </c>
      <c r="D264" t="n">
        <v>759.0841674804688</v>
      </c>
      <c r="E264" t="n">
        <v>508.8106689453125</v>
      </c>
      <c r="F264" t="n">
        <v>357.1959228515625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1603.941040039062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2816.76513671875</v>
      </c>
      <c r="C267" t="n">
        <v>2127.615478515625</v>
      </c>
      <c r="D267" t="n">
        <v>699.0003662109375</v>
      </c>
      <c r="E267" t="n">
        <v>452.2542724609375</v>
      </c>
      <c r="F267" t="n">
        <v>340.5113220214844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1551.977294921875</v>
      </c>
      <c r="I268" t="n">
        <v>2079.009765625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1571.789306640625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1933.686889648438</v>
      </c>
      <c r="D270" t="n">
        <v>600.494384765625</v>
      </c>
      <c r="E270" t="n">
        <v>394.2729797363281</v>
      </c>
      <c r="F270" t="n">
        <v>344.3801574707031</v>
      </c>
      <c r="G270" t="n">
        <v>1563.530151367188</v>
      </c>
      <c r="I270" t="n">
        <v>2044.88671875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453.2745056152344</v>
      </c>
      <c r="E272" t="n">
        <v>346.4629211425781</v>
      </c>
      <c r="F272" t="n">
        <v>342.8809814453125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536.2449951171875</v>
      </c>
      <c r="E286" t="n">
        <v>329.6090393066406</v>
      </c>
      <c r="F286" t="n">
        <v>337.1743774414062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540.9007568359375</v>
      </c>
      <c r="E287" t="n">
        <v>331.0831604003906</v>
      </c>
      <c r="F287" t="n">
        <v>331.6612243652344</v>
      </c>
      <c r="G287" t="n">
        <v>1553.845336914062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580.6952514648438</v>
      </c>
      <c r="E290" t="n">
        <v>336.1933898925781</v>
      </c>
      <c r="F290" t="n">
        <v>340.1244201660156</v>
      </c>
      <c r="G290" t="n">
        <v>1552.075561523438</v>
      </c>
      <c r="I290" t="n">
        <v>2030.207397460938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1860.74267578125</v>
      </c>
      <c r="D293" t="n">
        <v>671.0658569335938</v>
      </c>
      <c r="E293" t="n">
        <v>385.0843811035156</v>
      </c>
      <c r="F293" t="n">
        <v>348.4425354003906</v>
      </c>
      <c r="G293" t="n">
        <v>1569.478637695312</v>
      </c>
      <c r="I293" t="n">
        <v>2071.50146484375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348.0556335449219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3310.888427734375</v>
      </c>
      <c r="C297" t="n">
        <v>1814.421752929688</v>
      </c>
      <c r="D297" t="n">
        <v>683.9548950195312</v>
      </c>
      <c r="E297" t="n">
        <v>371.8174743652344</v>
      </c>
      <c r="F297" t="n">
        <v>338.5768432617188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3345.149658203125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641.955078125</v>
      </c>
      <c r="E306" t="n">
        <v>365.7245483398438</v>
      </c>
      <c r="F306" t="n">
        <v>355.5999755859375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363.6116638183594</v>
      </c>
      <c r="F308" t="n">
        <v>337.3678283691406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624.1162719726562</v>
      </c>
      <c r="E313" t="n">
        <v>373.389892578125</v>
      </c>
      <c r="F313" t="n">
        <v>355.0196533203125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376.9768676757812</v>
      </c>
      <c r="F314" t="n">
        <v>370.3501892089844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639.0635986328125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1752.9716796875</v>
      </c>
      <c r="D319" t="n">
        <v>651.51171875</v>
      </c>
      <c r="E319" t="n">
        <v>384.78955078125</v>
      </c>
      <c r="F319" t="n">
        <v>401.7366027832031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1676.355712890625</v>
      </c>
      <c r="I320" t="n">
        <v>2133.635498046875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1661.754638671875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652.8839111328125</v>
      </c>
      <c r="E322" t="n">
        <v>374.126953125</v>
      </c>
      <c r="F322" t="n">
        <v>400.8660888671875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368.6235961914062</v>
      </c>
      <c r="F323" t="n">
        <v>392.7414245605469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375.8958129882812</v>
      </c>
      <c r="F325" t="n">
        <v>396.7070617675781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422.04833984375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3738.1240234375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1720.355346679688</v>
      </c>
      <c r="D335" t="n">
        <v>677.289794921875</v>
      </c>
      <c r="E335" t="n">
        <v>401.2503662109375</v>
      </c>
      <c r="F335" t="n">
        <v>420.0171508789062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421.6614074707031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1704.279296875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673.3692626953125</v>
      </c>
      <c r="E339" t="n">
        <v>393.9781188964844</v>
      </c>
      <c r="F339" t="n">
        <v>456.2880859375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454.4503173828125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651.7566528320312</v>
      </c>
      <c r="E341" t="n">
        <v>392.1600646972656</v>
      </c>
      <c r="F341" t="n">
        <v>444.8748168945312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1698.644165039062</v>
      </c>
      <c r="D342" t="n">
        <v>674.4474487304688</v>
      </c>
      <c r="E342" t="n">
        <v>396.1892700195312</v>
      </c>
      <c r="F342" t="n">
        <v>456.4331359863281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1781.510620117188</v>
      </c>
      <c r="D343" t="n">
        <v>715.2219848632812</v>
      </c>
      <c r="E343" t="n">
        <v>416.5810241699219</v>
      </c>
      <c r="F343" t="n">
        <v>462.478271484375</v>
      </c>
      <c r="G343" t="n">
        <v>1689.530883789062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1787.4541015625</v>
      </c>
      <c r="D344" t="n">
        <v>719.4856567382812</v>
      </c>
      <c r="E344" t="n">
        <v>419.9223022460938</v>
      </c>
      <c r="F344" t="n">
        <v>452.515869140625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3956.644775390625</v>
      </c>
      <c r="C349" t="n">
        <v>1766.774536132812</v>
      </c>
      <c r="D349" t="n">
        <v>719.4856567382812</v>
      </c>
      <c r="E349" t="n">
        <v>423.4601440429688</v>
      </c>
      <c r="F349" t="n">
        <v>459.044677734375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416.2862548828125</v>
      </c>
      <c r="F350" t="n">
        <v>459.3348388671875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431.4694213867188</v>
      </c>
      <c r="F353" t="n">
        <v>473.2144775390625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479.453125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1686.974609375</v>
      </c>
      <c r="I357" t="n">
        <v>2274.556396484375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448.4216003417969</v>
      </c>
      <c r="F358" t="n">
        <v>474.5202026367188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1750.884399414062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445.0312194824219</v>
      </c>
      <c r="F363" t="n">
        <v>469.4423217773438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418.4482421875</v>
      </c>
      <c r="F367" t="n">
        <v>462.0430297851562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424.59033203125</v>
      </c>
      <c r="F368" t="n">
        <v>461.5110778808594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705.9595336914062</v>
      </c>
      <c r="E369" t="n">
        <v>426.3592529296875</v>
      </c>
      <c r="F369" t="n">
        <v>467.9914855957031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724.5824584960938</v>
      </c>
      <c r="E371" t="n">
        <v>418.5464782714844</v>
      </c>
      <c r="F371" t="n">
        <v>474.4718627929688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1739.872192382812</v>
      </c>
      <c r="I373" t="n">
        <v>2369.706298828125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1748.032958984375</v>
      </c>
      <c r="I379" t="n">
        <v>2363.06494140625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1755.16064453125</v>
      </c>
      <c r="D381" t="n">
        <v>711.6934204101562</v>
      </c>
      <c r="E381" t="n">
        <v>411.7928771972656</v>
      </c>
      <c r="F381" t="n">
        <v>476.9866638183594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1762.978271484375</v>
      </c>
      <c r="I382" t="n">
        <v>2376.39599609375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417.8719482421875</v>
      </c>
      <c r="F387" t="n">
        <v>477.6153564453125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1794.834594726562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4246.009765625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807.20947265625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819.69189453125</v>
      </c>
      <c r="E432" t="n">
        <v>425.4830932617188</v>
      </c>
      <c r="F432" t="n">
        <v>515.4075927734375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415.0548400878906</v>
      </c>
      <c r="F433" t="n">
        <v>507.0237731933594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1868.659301757812</v>
      </c>
      <c r="H437" t="n">
        <v>162.6236267089844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430.6725463867188</v>
      </c>
      <c r="F438" t="n">
        <v>534.90478515625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808.6402587890625</v>
      </c>
      <c r="E440" t="n">
        <v>432.1552124023438</v>
      </c>
      <c r="F440" t="n">
        <v>547.6266479492188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804.0518798828125</v>
      </c>
      <c r="E441" t="n">
        <v>439.9640808105469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1933.4638671875</v>
      </c>
      <c r="H446" t="n">
        <v>173.8424835205078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425.8784484863281</v>
      </c>
      <c r="F448" t="n">
        <v>538.3167724609375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1881.115966796875</v>
      </c>
      <c r="H449" t="n">
        <v>166.1481323242188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1865.24853515625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1847.304931640625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170.5165252685547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1921.847534179688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802.8184204101562</v>
      </c>
      <c r="E465" t="n">
        <v>415.0548400878906</v>
      </c>
      <c r="F465" t="n">
        <v>614.4043579101562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4163.01513671875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4764.89453125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2085.762451171875</v>
      </c>
      <c r="H486" t="n">
        <v>230.3338317871094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680.4998168945312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696.87744140625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2055.8564453125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524.08203125</v>
      </c>
      <c r="F500" t="n">
        <v>740.2098999023438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2040.582153320312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2292.571044921875</v>
      </c>
      <c r="D503" t="n">
        <v>1187.008911132812</v>
      </c>
      <c r="E503" t="n">
        <v>532.0392456054688</v>
      </c>
      <c r="F503" t="n">
        <v>777.4006958007812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1122.031494140625</v>
      </c>
      <c r="E510" t="n">
        <v>518.9915161132812</v>
      </c>
      <c r="F510" t="n">
        <v>720.7127075195312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2055.891845703125</v>
      </c>
      <c r="H511" t="n">
        <v>206.2083435058594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4659.40478515625</v>
      </c>
      <c r="C512" t="n">
        <v>2436.636962890625</v>
      </c>
      <c r="D512" t="n">
        <v>1131.109741210938</v>
      </c>
      <c r="E512" t="n">
        <v>553.6865234375</v>
      </c>
      <c r="F512" t="n">
        <v>739.5762329101562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782.421142578125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1244.733642578125</v>
      </c>
      <c r="E517" t="n">
        <v>550.9682006835938</v>
      </c>
      <c r="F517" t="n">
        <v>771.551513671875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2048.794921875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1303.198486328125</v>
      </c>
      <c r="E532" t="n">
        <v>595.9925537109375</v>
      </c>
      <c r="F532" t="n">
        <v>876.6412963867188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2167.753662109375</v>
      </c>
      <c r="H543" t="n">
        <v>235.9929046630859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232.2698364257812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6173.4912109375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599.84765625</v>
      </c>
      <c r="F564" t="n">
        <v>862.7495727539062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1304.579956054688</v>
      </c>
      <c r="E569" t="n">
        <v>629.2049560546875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1249.963256835938</v>
      </c>
      <c r="E581" t="n">
        <v>575.0866088867188</v>
      </c>
      <c r="F581" t="n">
        <v>805.0866088867188</v>
      </c>
      <c r="G581" t="n">
        <v>2359.466552734375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1289.088134765625</v>
      </c>
      <c r="E582" t="n">
        <v>581.4129028320312</v>
      </c>
      <c r="F582" t="n">
        <v>817.6622924804688</v>
      </c>
      <c r="G582" t="n">
        <v>2367.456787109375</v>
      </c>
      <c r="H582" t="n">
        <v>247.2117614746094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603.158935546875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2538.244140625</v>
      </c>
      <c r="D592" t="n">
        <v>1381.941040039062</v>
      </c>
      <c r="E592" t="n">
        <v>622.3845825195312</v>
      </c>
      <c r="F592" t="n">
        <v>799.3837280273438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  <row r="1131">
      <c r="A1131" s="2" t="n">
        <v>46230</v>
      </c>
      <c r="B1131" t="n">
        <v>7327.5</v>
      </c>
      <c r="C1131" t="n">
        <v>1340.900024414062</v>
      </c>
      <c r="D1131" t="n">
        <v>1770.400024414062</v>
      </c>
      <c r="E1131" t="n">
        <v>430.9500122070312</v>
      </c>
      <c r="F1131" t="n">
        <v>637.2000122070312</v>
      </c>
      <c r="G1131" t="n">
        <v>3089.39990234375</v>
      </c>
      <c r="H1131" t="n">
        <v>322.7000122070312</v>
      </c>
      <c r="I1131" t="n">
        <v>3806</v>
      </c>
      <c r="J1131" t="n">
        <v>3689.800048828125</v>
      </c>
      <c r="K1131" t="n">
        <v>11881</v>
      </c>
    </row>
    <row r="1132">
      <c r="A1132" s="2" t="n">
        <v>46231</v>
      </c>
      <c r="B1132" t="n">
        <v>7261.5</v>
      </c>
      <c r="C1132" t="n">
        <v>1353.900024414062</v>
      </c>
      <c r="D1132" t="n">
        <v>1772.800048828125</v>
      </c>
      <c r="E1132" t="n">
        <v>430.5</v>
      </c>
      <c r="F1132" t="n">
        <v>659.5999755859375</v>
      </c>
      <c r="G1132" t="n">
        <v>3107.89990234375</v>
      </c>
      <c r="H1132" t="n">
        <v>319.5499877929688</v>
      </c>
      <c r="I1132" t="n">
        <v>3830.699951171875</v>
      </c>
      <c r="J1132" t="n">
        <v>3652</v>
      </c>
      <c r="K1132" t="n">
        <v>12001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3.278338785379042</v>
      </c>
      <c r="C2" t="n">
        <v>2.011759661278778</v>
      </c>
      <c r="D2" t="n">
        <v>-2.066064708461535</v>
      </c>
      <c r="E2" t="n">
        <v>2.050490404487948</v>
      </c>
      <c r="F2" t="n">
        <v>7.714092863743982</v>
      </c>
      <c r="G2" t="n">
        <v>0.2548355594758078</v>
      </c>
      <c r="H2" t="n">
        <v>-0.8070793583038416</v>
      </c>
      <c r="I2" t="n">
        <v>-7.546941124244211</v>
      </c>
      <c r="J2" t="n">
        <v>1.447265175965851</v>
      </c>
      <c r="K2" t="n">
        <v>6.647116324535673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0.2507755975789339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0.3781224602858346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-8.412005884924067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2.511947210787713</v>
      </c>
      <c r="F24" t="n">
        <v>5.922391088063761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-10.09399552201066</v>
      </c>
      <c r="D25" t="n">
        <v>-5.605453208850186</v>
      </c>
      <c r="E25" t="n">
        <v>-9.250685242315114</v>
      </c>
      <c r="F25" t="n">
        <v>-4.954184195113887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-1.084360747067248</v>
      </c>
      <c r="D26" t="n">
        <v>6.210677718109059</v>
      </c>
      <c r="E26" t="n">
        <v>1.447228327120675</v>
      </c>
      <c r="F26" t="n">
        <v>8.424545349371426</v>
      </c>
      <c r="G26" t="n">
        <v>3.980603485595569</v>
      </c>
      <c r="H26" t="n">
        <v>3.381731545393141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3.272694881032501</v>
      </c>
      <c r="E27" t="n">
        <v>6.02845271213468</v>
      </c>
      <c r="F27" t="n">
        <v>1.115683019736902</v>
      </c>
      <c r="G27" t="n">
        <v>15.29196004793567</v>
      </c>
      <c r="H27" t="n">
        <v>16.02189833338619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8.491214362386735</v>
      </c>
      <c r="E28" t="n">
        <v>2.282610980163957</v>
      </c>
      <c r="F28" t="n">
        <v>-8.544035720801924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1.609339637394758</v>
      </c>
      <c r="D29" t="n">
        <v>-1.26318745484254</v>
      </c>
      <c r="E29" t="n">
        <v>1.232966581748318</v>
      </c>
      <c r="F29" t="n">
        <v>-0.5741346397939551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1.064538174605123</v>
      </c>
      <c r="F30" t="n">
        <v>-0.4660471878769834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3.340806909066818</v>
      </c>
      <c r="D31" t="n">
        <v>9.344590215355119</v>
      </c>
      <c r="E31" t="n">
        <v>8.138490630788153</v>
      </c>
      <c r="F31" t="n">
        <v>12.28508389142899</v>
      </c>
      <c r="G31" t="n">
        <v>0.7540150560999104</v>
      </c>
      <c r="H31" t="n">
        <v>19.3023370355393</v>
      </c>
      <c r="I31" t="n">
        <v>-0.06321849600805507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15.06161492488916</v>
      </c>
      <c r="D32" t="n">
        <v>17.89428211519826</v>
      </c>
      <c r="E32" t="n">
        <v>7.563832778485602</v>
      </c>
      <c r="F32" t="n">
        <v>10.49006741700094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17.89873966221596</v>
      </c>
      <c r="D33" t="n">
        <v>24.08842416877926</v>
      </c>
      <c r="E33" t="n">
        <v>18.58850414004494</v>
      </c>
      <c r="F33" t="n">
        <v>16.06616724642471</v>
      </c>
      <c r="G33" t="n">
        <v>6.449928684249961</v>
      </c>
      <c r="H33" t="n">
        <v>-1.045125261631774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-0.6699409587727523</v>
      </c>
      <c r="D34" t="n">
        <v>5.192740389700856</v>
      </c>
      <c r="E34" t="n">
        <v>3.486869621447375</v>
      </c>
      <c r="F34" t="n">
        <v>11.06476186370491</v>
      </c>
      <c r="G34" t="n">
        <v>6.294049076590791</v>
      </c>
      <c r="H34" t="n">
        <v>24.15216227084034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-4.896085900373349</v>
      </c>
      <c r="E35" t="n">
        <v>-0.08239561713749843</v>
      </c>
      <c r="F35" t="n">
        <v>6.140519290115454</v>
      </c>
      <c r="G35" t="n">
        <v>-2.867583967729903</v>
      </c>
      <c r="I35" t="n">
        <v>-3.125459034144473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0.3240696026977741</v>
      </c>
      <c r="D36" t="n">
        <v>4.159304389975604</v>
      </c>
      <c r="E36" t="n">
        <v>-0.8403388597050476</v>
      </c>
      <c r="F36" t="n">
        <v>5.316403123408486</v>
      </c>
      <c r="G36" t="n">
        <v>8.456405359660524</v>
      </c>
      <c r="I36" t="n">
        <v>11.87145888819121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-3.639217416758778</v>
      </c>
      <c r="C37" t="n">
        <v>-0.6021178610348565</v>
      </c>
      <c r="D37" t="n">
        <v>1.844830359818861</v>
      </c>
      <c r="E37" t="n">
        <v>-7.472999904444499</v>
      </c>
      <c r="F37" t="n">
        <v>-2.824091200124557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2.93465378906026</v>
      </c>
      <c r="C38" t="n">
        <v>11.82700787699886</v>
      </c>
      <c r="D38" t="n">
        <v>5.928892742730762</v>
      </c>
      <c r="E38" t="n">
        <v>9.344487405733215</v>
      </c>
      <c r="F38" t="n">
        <v>6.583286026674129</v>
      </c>
      <c r="G38" t="n">
        <v>6.618048704516655</v>
      </c>
      <c r="I38" t="n">
        <v>8.313313522531818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7.200839064467712</v>
      </c>
      <c r="C39" t="n">
        <v>2.053786671141311</v>
      </c>
      <c r="D39" t="n">
        <v>0.05413338709308047</v>
      </c>
      <c r="E39" t="n">
        <v>0.5429493196474011</v>
      </c>
      <c r="F39" t="n">
        <v>3.295422564313255</v>
      </c>
      <c r="G39" t="n">
        <v>0.9485907332155374</v>
      </c>
      <c r="I39" t="n">
        <v>12.23677289776521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20.71270587851879</v>
      </c>
      <c r="C40" t="n">
        <v>0.8140160155767351</v>
      </c>
      <c r="D40" t="n">
        <v>8.447075783026436</v>
      </c>
      <c r="E40" t="n">
        <v>6.834815846197739</v>
      </c>
      <c r="F40" t="n">
        <v>11.4265673229575</v>
      </c>
      <c r="G40" t="n">
        <v>-0.113356019452171</v>
      </c>
      <c r="I40" t="n">
        <v>-6.714183851902056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1.733587621861998</v>
      </c>
      <c r="C41" t="n">
        <v>5.737167512314301</v>
      </c>
      <c r="D41" t="n">
        <v>7.817704107184009</v>
      </c>
      <c r="E41" t="n">
        <v>8.466701768317897</v>
      </c>
      <c r="F41" t="n">
        <v>19.48416713613877</v>
      </c>
      <c r="G41" t="n">
        <v>5.365347706140167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-3.724662344575824</v>
      </c>
      <c r="D42" t="n">
        <v>6.658772427607795</v>
      </c>
      <c r="E42" t="n">
        <v>6.854707782997771</v>
      </c>
      <c r="F42" t="n">
        <v>1.436080492789849</v>
      </c>
      <c r="G42" t="n">
        <v>3.430362709712598</v>
      </c>
      <c r="I42" t="n">
        <v>2.610047621197875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13.30691002539128</v>
      </c>
      <c r="C43" t="n">
        <v>-12.02053209179381</v>
      </c>
      <c r="D43" t="n">
        <v>-3.297138791482446</v>
      </c>
      <c r="E43" t="n">
        <v>-14.73080652967672</v>
      </c>
      <c r="F43" t="n">
        <v>-1.235767279957045</v>
      </c>
      <c r="G43" t="n">
        <v>-0.7326107420271954</v>
      </c>
      <c r="I43" t="n">
        <v>-0.7178549870007322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5.833029878264928</v>
      </c>
      <c r="C44" t="n">
        <v>-19.38482284752069</v>
      </c>
      <c r="D44" t="n">
        <v>-25.11306112398533</v>
      </c>
      <c r="E44" t="n">
        <v>-23.44971526658171</v>
      </c>
      <c r="F44" t="n">
        <v>-5.053354775030872</v>
      </c>
      <c r="G44" t="n">
        <v>-7.73426592871016</v>
      </c>
      <c r="I44" t="n">
        <v>1.850609727921904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-4.745928088014839</v>
      </c>
      <c r="D45" t="n">
        <v>-7.139625469848454</v>
      </c>
      <c r="E45" t="n">
        <v>-8.173465264910885</v>
      </c>
      <c r="F45" t="n">
        <v>-6.866996442684925</v>
      </c>
      <c r="G45" t="n">
        <v>-2.05994074966469</v>
      </c>
      <c r="I45" t="n">
        <v>0.5277430610564515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6.9758950401835</v>
      </c>
      <c r="E46" t="n">
        <v>7.092594636276428</v>
      </c>
      <c r="F46" t="n">
        <v>4.448766287290451</v>
      </c>
      <c r="G46" t="n">
        <v>2.210018734288943</v>
      </c>
      <c r="I46" t="n">
        <v>2.557970418082056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-1.251443032977118</v>
      </c>
      <c r="C47" t="n">
        <v>-1.04940031916041</v>
      </c>
      <c r="D47" t="n">
        <v>0.3533869205864404</v>
      </c>
      <c r="E47" t="n">
        <v>3.36503152654235</v>
      </c>
      <c r="F47" t="n">
        <v>8.074017993939275</v>
      </c>
      <c r="G47" t="n">
        <v>2.797262202913475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-5.343667372971916</v>
      </c>
      <c r="C48" t="n">
        <v>5.041980574076521</v>
      </c>
      <c r="D48" t="n">
        <v>-2.552997539785495</v>
      </c>
      <c r="E48" t="n">
        <v>25.3738531445044</v>
      </c>
      <c r="F48" t="n">
        <v>-8.538459229647998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19.24602807993729</v>
      </c>
      <c r="C49" t="n">
        <v>3.245925383613568</v>
      </c>
      <c r="D49" t="n">
        <v>10.27236099604043</v>
      </c>
      <c r="E49" t="n">
        <v>9.725183453655561</v>
      </c>
      <c r="F49" t="n">
        <v>1.844498029875763</v>
      </c>
      <c r="G49" t="n">
        <v>7.383063635461129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18.9165081338793</v>
      </c>
      <c r="C50" t="n">
        <v>4.969465367244186</v>
      </c>
      <c r="D50" t="n">
        <v>14.42461753424029</v>
      </c>
      <c r="E50" t="n">
        <v>3.250685599129</v>
      </c>
      <c r="F50" t="n">
        <v>23.42500583220062</v>
      </c>
      <c r="G50" t="n">
        <v>19.09900098249286</v>
      </c>
      <c r="I50" t="n">
        <v>17.51669422730129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-5.205491314741595</v>
      </c>
      <c r="C51" t="n">
        <v>-3.477511943981981</v>
      </c>
      <c r="D51" t="n">
        <v>-9.16402572525814</v>
      </c>
      <c r="E51" t="n">
        <v>-1.73253678595402</v>
      </c>
      <c r="F51" t="n">
        <v>-9.506572396486924</v>
      </c>
      <c r="G51" t="n">
        <v>-7.54934858330949</v>
      </c>
      <c r="I51" t="n">
        <v>-5.817468739835164</v>
      </c>
      <c r="J51" t="n">
        <v>-1.376362502072681</v>
      </c>
      <c r="K51" t="n">
        <v>-7.814106268738474</v>
      </c>
    </row>
    <row r="52">
      <c r="A52" s="2" t="n">
        <v>44712</v>
      </c>
      <c r="B52" t="n">
        <v>15.77354670521103</v>
      </c>
      <c r="C52" t="n">
        <v>-5.603502733415966</v>
      </c>
      <c r="D52" t="n">
        <v>-13.60930239505132</v>
      </c>
      <c r="E52" t="n">
        <v>-0.7522816202780835</v>
      </c>
      <c r="F52" t="n">
        <v>-7.072765729531428</v>
      </c>
      <c r="G52" t="n">
        <v>-15.58234158526684</v>
      </c>
      <c r="I52" t="n">
        <v>-2.351931359102477</v>
      </c>
      <c r="J52" t="n">
        <v>7.158736742092109</v>
      </c>
      <c r="K52" t="n">
        <v>-8.259874864007177</v>
      </c>
    </row>
    <row r="53">
      <c r="A53" s="2" t="n">
        <v>44681</v>
      </c>
      <c r="B53" t="n">
        <v>-2.602716666001414</v>
      </c>
      <c r="C53" t="n">
        <v>11.25279870458264</v>
      </c>
      <c r="D53" t="n">
        <v>10.61742085283053</v>
      </c>
      <c r="E53" t="n">
        <v>24.37759942153386</v>
      </c>
      <c r="F53" t="n">
        <v>-2.260469504695894</v>
      </c>
      <c r="G53" t="n">
        <v>1.700717938261076</v>
      </c>
      <c r="I53" t="n">
        <v>-4.146752446528068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-0.06948519104091888</v>
      </c>
      <c r="C54" t="n">
        <v>2.977293085969768</v>
      </c>
      <c r="D54" t="n">
        <v>9.427571411441527</v>
      </c>
      <c r="E54" t="n">
        <v>-2.747517248367204</v>
      </c>
      <c r="F54" t="n">
        <v>8.467562657073335</v>
      </c>
      <c r="G54" t="n">
        <v>4.097592511414483</v>
      </c>
      <c r="I54" t="n">
        <v>-2.702621686411721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-6.153684737271659</v>
      </c>
      <c r="C55" t="n">
        <v>-8.601122999796972</v>
      </c>
      <c r="D55" t="n">
        <v>-1.228541856401</v>
      </c>
      <c r="E55" t="n">
        <v>-13.93946384285731</v>
      </c>
      <c r="F55" t="n">
        <v>-10.27116706266826</v>
      </c>
      <c r="G55" t="n">
        <v>-7.467441695312727</v>
      </c>
      <c r="I55" t="n">
        <v>-4.842340993817318</v>
      </c>
      <c r="J55" t="n">
        <v>0.9525607507738787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3.278338785379042</v>
      </c>
      <c r="C2" t="n">
        <v>2.011759661278778</v>
      </c>
      <c r="D2" t="n">
        <v>-2.066064708461535</v>
      </c>
      <c r="E2" t="n">
        <v>2.050490404487948</v>
      </c>
      <c r="F2" t="n">
        <v>7.714092863743982</v>
      </c>
      <c r="G2" t="n">
        <v>0.2548355594758078</v>
      </c>
      <c r="H2" t="n">
        <v>-0.8070793583038416</v>
      </c>
      <c r="I2" t="n">
        <v>-7.546941124244211</v>
      </c>
      <c r="J2" t="n">
        <v>1.447265175965851</v>
      </c>
      <c r="K2" t="n">
        <v>6.647116324535673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9.785805673019677</v>
      </c>
      <c r="F11" t="n">
        <v>-8.05461566042689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12.68286846798494</v>
      </c>
      <c r="D12" t="n">
        <v>30.99527449183894</v>
      </c>
      <c r="E12" t="n">
        <v>17.55615373636727</v>
      </c>
      <c r="F12" t="n">
        <v>23.48566873738054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9.905269914822901</v>
      </c>
      <c r="I13" t="n">
        <v>16.61788411541762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-7.224641436209223</v>
      </c>
      <c r="C14" t="n">
        <v>11.51389277013355</v>
      </c>
      <c r="D14" t="n">
        <v>12.37028767662276</v>
      </c>
      <c r="E14" t="n">
        <v>0.3229764699508975</v>
      </c>
      <c r="F14" t="n">
        <v>9.079649749342234</v>
      </c>
      <c r="G14" t="n">
        <v>12.59163373873671</v>
      </c>
      <c r="I14" t="n">
        <v>23.52617718331713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31.64838320304377</v>
      </c>
      <c r="C15" t="n">
        <v>8.787178143930685</v>
      </c>
      <c r="D15" t="n">
        <v>16.98844282322363</v>
      </c>
      <c r="E15" t="n">
        <v>16.50937185204364</v>
      </c>
      <c r="F15" t="n">
        <v>37.52453616465481</v>
      </c>
      <c r="G15" t="n">
        <v>6.24426268900049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-31.71690555226574</v>
      </c>
      <c r="D16" t="n">
        <v>-22.76005009969322</v>
      </c>
      <c r="E16" t="n">
        <v>-30.25186064741821</v>
      </c>
      <c r="F16" t="n">
        <v>-4.880013913039971</v>
      </c>
      <c r="G16" t="n">
        <v>-5.268352763724327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-13.126519841522</v>
      </c>
      <c r="C17" t="n">
        <v>1.074244709945082</v>
      </c>
      <c r="D17" t="n">
        <v>-0.3107349434195439</v>
      </c>
      <c r="E17" t="n">
        <v>1.648571051713899</v>
      </c>
      <c r="F17" t="n">
        <v>5.130377025684796</v>
      </c>
      <c r="G17" t="n">
        <v>2.904739730036376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34.22572067114571</v>
      </c>
      <c r="C18" t="n">
        <v>13.84102784217438</v>
      </c>
      <c r="D18" t="n">
        <v>22.95738751159366</v>
      </c>
      <c r="E18" t="n">
        <v>42.03855095864111</v>
      </c>
      <c r="F18" t="n">
        <v>14.96859967591879</v>
      </c>
      <c r="G18" t="n">
        <v>27.60263891131429</v>
      </c>
      <c r="I18" t="n">
        <v>20.09379627726191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6.890562243768739</v>
      </c>
      <c r="C19" t="n">
        <v>1.3667056843085</v>
      </c>
      <c r="D19" t="n">
        <v>-13.19427116070798</v>
      </c>
      <c r="E19" t="n">
        <v>21.30325276170784</v>
      </c>
      <c r="F19" t="n">
        <v>-17.8078580442637</v>
      </c>
      <c r="G19" t="n">
        <v>-20.62800509532181</v>
      </c>
      <c r="I19" t="n">
        <v>-11.84623858117357</v>
      </c>
      <c r="J19" t="n">
        <v>1.361785794409465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72.9801141096634</v>
      </c>
      <c r="E3" t="n">
        <v>37.81734060815085</v>
      </c>
      <c r="F3" t="n">
        <v>67.46612014309328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47.38274099711022</v>
      </c>
      <c r="H4" t="n">
        <v>98.00411007926475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13.01593159302092</v>
      </c>
      <c r="D5" t="n">
        <v>68.60475514232793</v>
      </c>
      <c r="E5" t="n">
        <v>31.5066497414521</v>
      </c>
      <c r="F5" t="n">
        <v>57.81309191819148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96.72967537413091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16.20984655126227</v>
      </c>
      <c r="D7" t="n">
        <v>68.5663762395309</v>
      </c>
      <c r="E7" t="n">
        <v>31.20459757322682</v>
      </c>
      <c r="F7" t="n">
        <v>54.10219101759133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67.96922265509178</v>
      </c>
      <c r="E8" t="n">
        <v>25.85620760528226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64.38377409336769</v>
      </c>
      <c r="E11" t="n">
        <v>25.06906125451178</v>
      </c>
      <c r="F11" t="n">
        <v>37.79589114974831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38.41811091351086</v>
      </c>
      <c r="H13" t="n">
        <v>80.76412403083629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35.15204563751752</v>
      </c>
      <c r="F15" t="n">
        <v>49.31823711742535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42.95330426755124</v>
      </c>
      <c r="H16" t="n">
        <v>91.5593656680642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74.31591581972106</v>
      </c>
      <c r="E21" t="n">
        <v>33.49167035814222</v>
      </c>
      <c r="F21" t="n">
        <v>40.28250942805469</v>
      </c>
      <c r="G21" t="n">
        <v>35.94038160443284</v>
      </c>
      <c r="H21" t="n">
        <v>79.88743116734598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23.61955497910175</v>
      </c>
      <c r="D22" t="n">
        <v>76.00875023624833</v>
      </c>
      <c r="E22" t="n">
        <v>38.22497604459498</v>
      </c>
      <c r="F22" t="n">
        <v>36.02563140489694</v>
      </c>
      <c r="G22" t="n">
        <v>35.89351886543965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76.82504947887561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30.92851388717266</v>
      </c>
      <c r="F27" t="n">
        <v>28.79869540745981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18.4241183109598</v>
      </c>
      <c r="F31" t="n">
        <v>33.7531236696413</v>
      </c>
      <c r="G31" t="n">
        <v>35.68785123008935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19.95538720476675</v>
      </c>
      <c r="D32" t="n">
        <v>48.1192700551349</v>
      </c>
      <c r="E32" t="n">
        <v>23.01850731115589</v>
      </c>
      <c r="F32" t="n">
        <v>31.44108803136294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48.72524449635449</v>
      </c>
      <c r="E34" t="n">
        <v>26.47793711554209</v>
      </c>
      <c r="F34" t="n">
        <v>32.16017493202208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78.88639907669084</v>
      </c>
      <c r="C36" t="n">
        <v>26.60731625228026</v>
      </c>
      <c r="D36" t="n">
        <v>63.42708154739425</v>
      </c>
      <c r="E36" t="n">
        <v>37.17810914898245</v>
      </c>
      <c r="F36" t="n">
        <v>34.65975620643804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34.90113465594291</v>
      </c>
      <c r="H40" t="n">
        <v>57.60071817579846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42.18826931354054</v>
      </c>
      <c r="E43" t="n">
        <v>20.84629230708475</v>
      </c>
      <c r="F43" t="n">
        <v>34.31735071728473</v>
      </c>
      <c r="G43" t="n">
        <v>30.58719153479274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59.7260809648692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37.59172527904966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25.85884767316337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13.97121985604586</v>
      </c>
      <c r="E49" t="n">
        <v>9.794895186324638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18.48472068641529</v>
      </c>
      <c r="H53" t="n">
        <v>39.4523462424176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4.574338933001387</v>
      </c>
      <c r="F54" t="n">
        <v>18.24227851250693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51.53122938555894</v>
      </c>
      <c r="I56" t="n">
        <v>7.948825759875566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-2.495162489013902</v>
      </c>
      <c r="D58" t="n">
        <v>17.10296048228916</v>
      </c>
      <c r="E58" t="n">
        <v>8.905995467317428</v>
      </c>
      <c r="F58" t="n">
        <v>16.49747233228582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16.19799999446083</v>
      </c>
      <c r="H60" t="n">
        <v>53.79685454369323</v>
      </c>
      <c r="I60" t="n">
        <v>4.374287606364513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28.80543245739333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12.32058092425554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2.184215797711775</v>
      </c>
      <c r="F67" t="n">
        <v>-1.872266719900617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16.00799906726602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16.56621781876353</v>
      </c>
      <c r="H69" t="n">
        <v>37.70211399593246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29.56497512015837</v>
      </c>
      <c r="C70" t="n">
        <v>-12.85639300087291</v>
      </c>
      <c r="D70" t="n">
        <v>-7.648197851558058</v>
      </c>
      <c r="E70" t="n">
        <v>-0.9093911607192973</v>
      </c>
      <c r="F70" t="n">
        <v>-6.938734780186095</v>
      </c>
      <c r="G70" t="n">
        <v>14.05662099033613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-7.843353995485336</v>
      </c>
      <c r="E72" t="n">
        <v>3.576391422414171</v>
      </c>
      <c r="F72" t="n">
        <v>-10.71064624125587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29.11246912759191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-11.20257848545431</v>
      </c>
      <c r="D75" t="n">
        <v>-5.954100556594344</v>
      </c>
      <c r="E75" t="n">
        <v>3.937736597231445</v>
      </c>
      <c r="F75" t="n">
        <v>-5.744622684438349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-4.874592049637927</v>
      </c>
      <c r="E77" t="n">
        <v>-2.659130014887412</v>
      </c>
      <c r="F77" t="n">
        <v>2.033882171451484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21.58988796134584</v>
      </c>
      <c r="H78" t="n">
        <v>32.61952912779051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16.61325102612419</v>
      </c>
      <c r="C79" t="n">
        <v>-18.67727605878082</v>
      </c>
      <c r="D79" t="n">
        <v>-5.020401895046767</v>
      </c>
      <c r="E79" t="n">
        <v>-10.20013558798889</v>
      </c>
      <c r="F79" t="n">
        <v>0.8366194976948904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-19.33775087998828</v>
      </c>
      <c r="D82" t="n">
        <v>-4.835028670957675</v>
      </c>
      <c r="E82" t="n">
        <v>-6.590181715310806</v>
      </c>
      <c r="F82" t="n">
        <v>-4.340532333249191</v>
      </c>
      <c r="G82" t="n">
        <v>14.92268784190587</v>
      </c>
      <c r="H82" t="n">
        <v>21.36139080810866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-8.754422195542977</v>
      </c>
      <c r="E84" t="n">
        <v>-7.732697777782205</v>
      </c>
      <c r="F84" t="n">
        <v>-3.748969630807442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18.80628422369173</v>
      </c>
      <c r="H85" t="n">
        <v>15.905580431928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-23.23455703763626</v>
      </c>
      <c r="D86" t="n">
        <v>-10.06271481085955</v>
      </c>
      <c r="E86" t="n">
        <v>-11.505628179947</v>
      </c>
      <c r="F86" t="n">
        <v>-10.55967427950075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19.79099041643191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-11.88432948393722</v>
      </c>
      <c r="E93" t="n">
        <v>-15.36781318228599</v>
      </c>
      <c r="F93" t="n">
        <v>-17.9150439231843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3.719409606831658</v>
      </c>
      <c r="C97" t="n">
        <v>-31.35807682929204</v>
      </c>
      <c r="D97" t="n">
        <v>-16.06668593381734</v>
      </c>
      <c r="E97" t="n">
        <v>-19.83356809980137</v>
      </c>
      <c r="F97" t="n">
        <v>-27.14987825133462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-19.9236647513695</v>
      </c>
      <c r="E99" t="n">
        <v>-21.51516138368018</v>
      </c>
      <c r="F99" t="n">
        <v>-27.60642686768283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-31.42771713940196</v>
      </c>
      <c r="D100" t="n">
        <v>-20.60015024695712</v>
      </c>
      <c r="E100" t="n">
        <v>-21.71639622558046</v>
      </c>
      <c r="F100" t="n">
        <v>-28.34462539808611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-27.127728315369</v>
      </c>
      <c r="D102" t="n">
        <v>-12.19124344931326</v>
      </c>
      <c r="E102" t="n">
        <v>-15.14553480335898</v>
      </c>
      <c r="F102" t="n">
        <v>-25.5726188439126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-20.4860618848354</v>
      </c>
      <c r="F104" t="n">
        <v>-28.47586178566246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8.099733628720006</v>
      </c>
      <c r="H108" t="n">
        <v>5.988790214448403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12.98745967927675</v>
      </c>
      <c r="H110" t="n">
        <v>21.06473858742428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21.28087736344306</v>
      </c>
      <c r="H116" t="n">
        <v>38.24718322831453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18.84491683758551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-21.33568057145757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-14.74272955420692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-15.23964154363001</v>
      </c>
      <c r="F122" t="n">
        <v>-35.51015702792172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-17.04521650481016</v>
      </c>
      <c r="D129" t="n">
        <v>-7.680739575815698</v>
      </c>
      <c r="E129" t="n">
        <v>-7.192907483639067</v>
      </c>
      <c r="F129" t="n">
        <v>-25.39507775670074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-15.42194233571276</v>
      </c>
      <c r="D130" t="n">
        <v>-7.864086488910171</v>
      </c>
      <c r="E130" t="n">
        <v>-4.796804719697478</v>
      </c>
      <c r="F130" t="n">
        <v>-24.17842910279324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-15.75037778846762</v>
      </c>
      <c r="D131" t="n">
        <v>-5.407152958673889</v>
      </c>
      <c r="E131" t="n">
        <v>-5.069819566817091</v>
      </c>
      <c r="F131" t="n">
        <v>-21.84969829764358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-7.592523298374432</v>
      </c>
      <c r="E136" t="n">
        <v>-14.95886949657257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0.1409408584476024</v>
      </c>
      <c r="E139" t="n">
        <v>-15.11574109787895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-26.73776294329069</v>
      </c>
      <c r="D140" t="n">
        <v>2.026312383815276</v>
      </c>
      <c r="E140" t="n">
        <v>-14.74379750653835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8.516415480604644</v>
      </c>
      <c r="H142" t="n">
        <v>10.51897906920194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10.85846371070087</v>
      </c>
      <c r="E148" t="n">
        <v>-2.499591656699973</v>
      </c>
      <c r="F148" t="n">
        <v>-10.16943280331456</v>
      </c>
      <c r="G148" t="n">
        <v>15.15805212442605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6.440629495057393</v>
      </c>
      <c r="E149" t="n">
        <v>-4.157311002282316</v>
      </c>
      <c r="F149" t="n">
        <v>-9.65051600113731</v>
      </c>
      <c r="G149" t="n">
        <v>14.50845680405788</v>
      </c>
      <c r="H149" t="n">
        <v>15.9125673481153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-6.667623947648671</v>
      </c>
      <c r="F150" t="n">
        <v>-7.087774825426441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-24.28966337589243</v>
      </c>
      <c r="D155" t="n">
        <v>2.819184139021602</v>
      </c>
      <c r="E155" t="n">
        <v>-11.01089316246028</v>
      </c>
      <c r="F155" t="n">
        <v>-8.377161909069686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-26.68642816415445</v>
      </c>
      <c r="D159" t="n">
        <v>2.709405229867223</v>
      </c>
      <c r="E159" t="n">
        <v>-12.00387480853717</v>
      </c>
      <c r="F159" t="n">
        <v>-1.323414804021927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-16.26557383990714</v>
      </c>
      <c r="F163" t="n">
        <v>1.664967600077571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  <row r="446">
      <c r="A446" s="2" t="n">
        <v>46230</v>
      </c>
      <c r="B446" t="n">
        <v>28.08930416003106</v>
      </c>
      <c r="C446" t="n">
        <v>-31.15224571420942</v>
      </c>
      <c r="D446" t="n">
        <v>25.13980936760944</v>
      </c>
      <c r="E446" t="n">
        <v>-30.20978622840556</v>
      </c>
      <c r="F446" t="n">
        <v>-23.13196090466138</v>
      </c>
      <c r="G446" t="n">
        <v>13.88101809641806</v>
      </c>
      <c r="H446" t="n">
        <v>2.040760396245989</v>
      </c>
      <c r="I446" t="n">
        <v>10.92693230140829</v>
      </c>
      <c r="J446" t="n">
        <v>17.44223029738641</v>
      </c>
      <c r="K446" t="n">
        <v>-3.980803333214156</v>
      </c>
    </row>
    <row r="447">
      <c r="A447" s="2" t="n">
        <v>46231</v>
      </c>
      <c r="B447" t="n">
        <v>27.91354187802382</v>
      </c>
      <c r="C447" t="n">
        <v>-30.16749062380038</v>
      </c>
      <c r="D447" t="n">
        <v>25.30063163768954</v>
      </c>
      <c r="E447" t="n">
        <v>-30.26581066042564</v>
      </c>
      <c r="F447" t="n">
        <v>-20.0942612256843</v>
      </c>
      <c r="G447" t="n">
        <v>15.13807479459137</v>
      </c>
      <c r="H447" t="n">
        <v>-0.3687426782398973</v>
      </c>
      <c r="I447" t="n">
        <v>10.9964659221603</v>
      </c>
      <c r="J447" t="n">
        <v>16.1910179928163</v>
      </c>
      <c r="K447" t="n">
        <v>-2.383842440569162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2026-07-28T07:59:38Z</dcterms:created>
  <dcterms:modified xsi:type="dcterms:W3CDTF">2026-07-28T07:59:38Z</dcterms:modified>
</cp:coreProperties>
</file>