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1049.776245117188</v>
      </c>
    </row>
    <row r="3">
      <c r="A3" s="2" t="n">
        <v>44565</v>
      </c>
      <c r="B3" t="n">
        <v>2126.262939453125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2129.130615234375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2181.611572265625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739.0399169921875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1458.389892578125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1045.295043945312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1766.75146484375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1754.740112304688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1493.27880859375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2192.689697265625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1340.900024414062</v>
      </c>
      <c r="C1131" t="n">
        <v>672.8499755859375</v>
      </c>
      <c r="D1131" t="n">
        <v>13846</v>
      </c>
      <c r="E1131" t="n">
        <v>4027.699951171875</v>
      </c>
      <c r="F1131" t="n">
        <v>295.8500061035156</v>
      </c>
      <c r="G1131" t="n">
        <v>3806</v>
      </c>
      <c r="H1131" t="n">
        <v>3161.39990234375</v>
      </c>
      <c r="I1131" t="n">
        <v>2938.300048828125</v>
      </c>
    </row>
    <row r="1132">
      <c r="A1132" s="2" t="n">
        <v>46231</v>
      </c>
      <c r="B1132" t="n">
        <v>1354.400024414062</v>
      </c>
      <c r="C1132" t="n">
        <v>696.6500244140625</v>
      </c>
      <c r="D1132" t="n">
        <v>13748</v>
      </c>
      <c r="E1132" t="n">
        <v>3841.39990234375</v>
      </c>
      <c r="F1132" t="n">
        <v>304.7999877929688</v>
      </c>
      <c r="G1132" t="n">
        <v>3830.5</v>
      </c>
      <c r="H1132" t="n">
        <v>3276.300048828125</v>
      </c>
      <c r="I1132" t="n">
        <v>2929.5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2.049432959831776</v>
      </c>
      <c r="C2" t="n">
        <v>1.06630447573739</v>
      </c>
      <c r="D2" t="n">
        <v>15.33557046979865</v>
      </c>
      <c r="E2" t="n">
        <v>-12.31082404465432</v>
      </c>
      <c r="F2" t="n">
        <v>15.19273649363646</v>
      </c>
      <c r="G2" t="n">
        <v>-7.551766899611967</v>
      </c>
      <c r="H2" t="n">
        <v>7.882757497985193</v>
      </c>
      <c r="I2" t="n">
        <v>-10.75671989129473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-1.342506096716956</v>
      </c>
      <c r="I36" t="n">
        <v>1.540079584020204</v>
      </c>
    </row>
    <row r="37">
      <c r="A37" s="2" t="n">
        <v>45169</v>
      </c>
      <c r="B37" t="n">
        <v>-0.6021117715540814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1.943114746127828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0.9265658977831492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5.737175392840688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5.885928659944928</v>
      </c>
      <c r="I41" t="n">
        <v>-0.5236563448774656</v>
      </c>
    </row>
    <row r="42">
      <c r="A42" s="2" t="n">
        <v>45016</v>
      </c>
      <c r="B42" t="n">
        <v>-3.724676428000473</v>
      </c>
      <c r="C42" t="n">
        <v>-6.402670741052852</v>
      </c>
      <c r="D42" t="n">
        <v>-1.015335244758919</v>
      </c>
      <c r="E42" t="n">
        <v>-0.465324414198609</v>
      </c>
      <c r="F42" t="n">
        <v>-4.672897196261683</v>
      </c>
      <c r="G42" t="n">
        <v>2.610041451562273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-12.02052577896658</v>
      </c>
      <c r="C43" t="n">
        <v>5.940920461780963</v>
      </c>
      <c r="D43" t="n">
        <v>7.797726665590821</v>
      </c>
      <c r="E43" t="n">
        <v>-2.436972745519284</v>
      </c>
      <c r="F43" t="n">
        <v>7.537688442211055</v>
      </c>
      <c r="G43" t="n">
        <v>-0.7178371640865322</v>
      </c>
      <c r="H43" t="n">
        <v>-7.916583283609491</v>
      </c>
      <c r="I43" t="n">
        <v>6.815153731017998</v>
      </c>
    </row>
    <row r="44">
      <c r="A44" s="2" t="n">
        <v>44957</v>
      </c>
      <c r="B44" t="n">
        <v>-19.38483105268873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0.5277492054118316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7.235496356655302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-3.188483760733174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6.339682107216094</v>
      </c>
      <c r="I47" t="n">
        <v>7.598600047670367</v>
      </c>
    </row>
    <row r="48">
      <c r="A48" s="2" t="n">
        <v>44834</v>
      </c>
      <c r="B48" t="n">
        <v>5.041980574076521</v>
      </c>
      <c r="C48" t="n">
        <v>7.778825383646559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0.9060129216281299</v>
      </c>
    </row>
    <row r="49">
      <c r="A49" s="2" t="n">
        <v>44804</v>
      </c>
      <c r="B49" t="n">
        <v>3.245925383613568</v>
      </c>
      <c r="C49" t="n">
        <v>10.7879560786319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39.52284339989616</v>
      </c>
      <c r="D50" t="n">
        <v>3.493705250410906</v>
      </c>
      <c r="E50" t="n">
        <v>24.59557781570949</v>
      </c>
      <c r="F50" t="n">
        <v>-13.09192095975378</v>
      </c>
      <c r="G50" t="n">
        <v>17.51669278346368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-3.477523248148151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5.684740275874445</v>
      </c>
      <c r="I51" t="n">
        <v>-4.439309626472321</v>
      </c>
    </row>
    <row r="52">
      <c r="A52" s="2" t="n">
        <v>44712</v>
      </c>
      <c r="B52" t="n">
        <v>-5.603502733415966</v>
      </c>
      <c r="C52" t="n">
        <v>-28.34768540821761</v>
      </c>
      <c r="D52" t="n">
        <v>-12.22747505079536</v>
      </c>
      <c r="E52" t="n">
        <v>0.72383973703809</v>
      </c>
      <c r="F52" t="n">
        <v>4.041813973350394</v>
      </c>
      <c r="G52" t="n">
        <v>-2.351931359102477</v>
      </c>
      <c r="H52" t="n">
        <v>12.17329906687976</v>
      </c>
      <c r="I52" t="n">
        <v>-8.430022938064031</v>
      </c>
    </row>
    <row r="53">
      <c r="A53" s="2" t="n">
        <v>44681</v>
      </c>
      <c r="B53" t="n">
        <v>11.25278549721549</v>
      </c>
      <c r="C53" t="n">
        <v>7.891173920205019</v>
      </c>
      <c r="D53" t="n">
        <v>2.029576123552856</v>
      </c>
      <c r="E53" t="n">
        <v>-1.476266032562323</v>
      </c>
      <c r="F53" t="n">
        <v>-12.81895827527856</v>
      </c>
      <c r="G53" t="n">
        <v>-4.146752446528068</v>
      </c>
      <c r="H53" t="n">
        <v>14.32644710966462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1.985201486900379</v>
      </c>
      <c r="I54" t="n">
        <v>15.10695027439486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-10.7191197458016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2.049432959831776</v>
      </c>
      <c r="C2" t="n">
        <v>1.06630447573739</v>
      </c>
      <c r="D2" t="n">
        <v>15.33557046979865</v>
      </c>
      <c r="E2" t="n">
        <v>-12.31082404465432</v>
      </c>
      <c r="F2" t="n">
        <v>15.19273649363646</v>
      </c>
      <c r="G2" t="n">
        <v>-7.551766899611967</v>
      </c>
      <c r="H2" t="n">
        <v>7.882757497985193</v>
      </c>
      <c r="I2" t="n">
        <v>-10.75671989129473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8.787186251772505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32.19755731044363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53.99403344580138</v>
      </c>
      <c r="I2" t="n">
        <v>18.48250074682256</v>
      </c>
    </row>
    <row r="3">
      <c r="A3" s="2" t="n">
        <v>44935</v>
      </c>
      <c r="B3" t="n">
        <v>13.87623141715062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14.39412158107618</v>
      </c>
    </row>
    <row r="5">
      <c r="A5" s="2" t="n">
        <v>44937</v>
      </c>
      <c r="B5" t="n">
        <v>10.50679406608408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11.57612989779073</v>
      </c>
    </row>
    <row r="7">
      <c r="A7" s="2" t="n">
        <v>44939</v>
      </c>
      <c r="B7" t="n">
        <v>4.855252975682678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7.109038287039771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13.53668532774912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40.6363818815493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2.992124617239589</v>
      </c>
    </row>
    <row r="14">
      <c r="A14" s="2" t="n">
        <v>44950</v>
      </c>
      <c r="B14" t="n">
        <v>7.555563337174931</v>
      </c>
      <c r="C14" t="n">
        <v>-2.61319712552851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63.00261790269565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-15.32257423750384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26.63666174133867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15.88130222725717</v>
      </c>
      <c r="H29" t="n">
        <v>63.35076022830832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24.38248460137267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54.62496253873839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22.64044434496297</v>
      </c>
      <c r="D38" t="n">
        <v>-31.74778013932282</v>
      </c>
      <c r="E38" t="n">
        <v>-18.51697785772223</v>
      </c>
      <c r="F38" t="n">
        <v>-36.42305522294378</v>
      </c>
      <c r="G38" t="n">
        <v>17.35207527711145</v>
      </c>
      <c r="H38" t="n">
        <v>50.83981286499055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20.91775929318289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-6.826364332462898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21.95401626147997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33.71368829951908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22.90484670597323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22.77506501442106</v>
      </c>
      <c r="D49" t="n">
        <v>-30.92014770358798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48.03768883852837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50.20677717357558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47.98565465877734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48.50059008475913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-16.81108989878097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52.16846948260824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-19.34884771363007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45.61543906035648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6.20361835229879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14.28716789115896</v>
      </c>
      <c r="D74" t="n">
        <v>-32.85934613700483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32.75445870754857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-25.75364100891158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34.95325247049317</v>
      </c>
      <c r="I81" t="n">
        <v>15.80153794600045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-21.58613663690414</v>
      </c>
      <c r="C84" t="n">
        <v>96.28113918214302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40.60434657425702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29.68844302970168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44.54842292667778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-17.43011327709686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41.5286845170564</v>
      </c>
      <c r="I91" t="n">
        <v>44.08979437085301</v>
      </c>
    </row>
    <row r="92">
      <c r="A92" s="2" t="n">
        <v>45069</v>
      </c>
      <c r="B92" t="n">
        <v>-18.2582084694736</v>
      </c>
      <c r="C92" t="n">
        <v>137.9469801736522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-20.39879727277535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38.20198036625229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5.985752109856124</v>
      </c>
      <c r="E96" t="n">
        <v>-1.980919585172025</v>
      </c>
      <c r="F96" t="n">
        <v>17.61612510334956</v>
      </c>
      <c r="G96" t="n">
        <v>37.03357805967098</v>
      </c>
      <c r="H96" t="n">
        <v>42.66486311444526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49.09490851222876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39.44524706534456</v>
      </c>
      <c r="H102" t="n">
        <v>37.82953023021347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44.4894054646825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33.05837211709548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33.27815514549246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179.9304260245115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36.82721456531126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33.32597859078572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38.33033990329506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175.6737944626329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52.74919048256652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228.3349788804122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-9.65719695879641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46.69912690829825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50.84649985226272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19.99058672900713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70.5999794931718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27.0627962246297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49.01292497177969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50.52617383089961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24.40024571819719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55.76047737599457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32.78971464159595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66.39940943919649</v>
      </c>
      <c r="H245" t="n">
        <v>35.20844736968651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67.74534631697186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73.50009863238118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170.1659061492447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6.807010295282323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162.6947062043336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206.9824606164428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54.80963057768409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54.62948110434544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47.08709028381159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74.57377764790343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68.68458126781158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48.8067770466776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72.62724506172904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217.6642318928131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52.30767585018272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43.12009650756939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67.42079780780612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203.2815333027056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63.79532397302516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-31.15224571420942</v>
      </c>
      <c r="C879" t="n">
        <v>-30.28561968034516</v>
      </c>
      <c r="D879" t="n">
        <v>-14.02580831925878</v>
      </c>
      <c r="E879" t="n">
        <v>-0.1388465422471397</v>
      </c>
      <c r="F879" t="n">
        <v>-1.317538976079224</v>
      </c>
      <c r="G879" t="n">
        <v>10.92693230140829</v>
      </c>
      <c r="H879" t="n">
        <v>-1.921912109673973</v>
      </c>
      <c r="I879" t="n">
        <v>-45.10508246363267</v>
      </c>
    </row>
    <row r="880">
      <c r="A880" s="2" t="n">
        <v>46231</v>
      </c>
      <c r="B880" t="n">
        <v>-30.14170123458516</v>
      </c>
      <c r="C880" t="n">
        <v>-27.76768637093047</v>
      </c>
      <c r="D880" t="n">
        <v>-16.92366050305556</v>
      </c>
      <c r="E880" t="n">
        <v>-5.007542345017879</v>
      </c>
      <c r="F880" t="n">
        <v>0.9104453273095059</v>
      </c>
      <c r="G880" t="n">
        <v>10.99067223596249</v>
      </c>
      <c r="H880" t="n">
        <v>1.281998257793182</v>
      </c>
      <c r="I880" t="n">
        <v>-45.25417285714312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2026-07-28T07:59:15Z</dcterms:created>
  <dcterms:modified xsi:type="dcterms:W3CDTF">2026-07-28T07:59:15Z</dcterms:modified>
</cp:coreProperties>
</file>