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22705.25</v>
      </c>
      <c r="D1130" t="n">
        <v>24932.5</v>
      </c>
      <c r="E1130" t="n">
        <v>13805.849609375</v>
      </c>
      <c r="G1130" t="n">
        <v>62428.05078125</v>
      </c>
      <c r="H1130" t="n">
        <v>23869.599609375</v>
      </c>
      <c r="I1130" t="n">
        <v>17690.5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16.52000045776367</v>
      </c>
      <c r="C1132" t="n">
        <v>22936.25</v>
      </c>
      <c r="D1132" t="n">
        <v>25048.400390625</v>
      </c>
      <c r="E1132" t="n">
        <v>13887.7998046875</v>
      </c>
      <c r="G1132" t="n">
        <v>62428.05078125</v>
      </c>
      <c r="H1132" t="n">
        <v>23985.75</v>
      </c>
      <c r="I1132" t="n">
        <v>17995.900390625</v>
      </c>
      <c r="J1132" t="n">
        <v>72105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0.5477793725879421</v>
      </c>
      <c r="C2" t="n">
        <v>0.7113296815482339</v>
      </c>
      <c r="D2" t="n">
        <v>0.5330025499367563</v>
      </c>
      <c r="E2" t="n">
        <v>0.6114392952031089</v>
      </c>
      <c r="G2" t="n">
        <v>1.020024322052349</v>
      </c>
      <c r="H2" t="n">
        <v>0.5028126080261375</v>
      </c>
      <c r="I2" t="n">
        <v>2.27906945249694</v>
      </c>
      <c r="J2" t="n">
        <v>0.6638985141630638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0.5477793725879421</v>
      </c>
      <c r="C2" t="n">
        <v>0.7113296815482339</v>
      </c>
      <c r="D2" t="n">
        <v>0.5330025499367563</v>
      </c>
      <c r="E2" t="n">
        <v>0.6114392952031089</v>
      </c>
      <c r="G2" t="n">
        <v>1.020024322052349</v>
      </c>
      <c r="H2" t="n">
        <v>0.5028126080261375</v>
      </c>
      <c r="I2" t="n">
        <v>2.27906945249694</v>
      </c>
      <c r="J2" t="n">
        <v>0.6638985141630638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2026-07-28T07:59:10Z</dcterms:created>
  <dcterms:modified xsi:type="dcterms:W3CDTF">2026-07-28T07:59:10Z</dcterms:modified>
</cp:coreProperties>
</file>