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58.47157669067383</v>
      </c>
      <c r="H2" t="n">
        <v>107.9531402587891</v>
      </c>
      <c r="I2" t="n">
        <v>110.2713317871094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59.04100799560547</v>
      </c>
      <c r="H3" t="n">
        <v>113.8648529052734</v>
      </c>
      <c r="I3" t="n">
        <v>113.9328994750977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110.1390228271484</v>
      </c>
      <c r="G4" t="n">
        <v>60.69757461547852</v>
      </c>
      <c r="H4" t="n">
        <v>113.0937881469727</v>
      </c>
      <c r="I4" t="n">
        <v>115.8985824584961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110.8197479248047</v>
      </c>
      <c r="G5" t="n">
        <v>60.69757461547852</v>
      </c>
      <c r="H5" t="n">
        <v>112.1513137817383</v>
      </c>
      <c r="I5" t="n">
        <v>116.245475769043</v>
      </c>
      <c r="J5" t="n">
        <v>125.7565383911133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61.34467315673828</v>
      </c>
      <c r="H6" t="n">
        <v>112.5368804931641</v>
      </c>
      <c r="I6" t="n">
        <v>121.0633316040039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61.96589660644531</v>
      </c>
      <c r="H7" t="n">
        <v>112.9652633666992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61.39643859863281</v>
      </c>
      <c r="H8" t="n">
        <v>113.3508071899414</v>
      </c>
      <c r="I8" t="n">
        <v>124.069694519043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61.6811637878418</v>
      </c>
      <c r="H9" t="n">
        <v>114.6788024902344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115.6212387084961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63.82951736450195</v>
      </c>
      <c r="H11" t="n">
        <v>115.9639739990234</v>
      </c>
      <c r="I11" t="n">
        <v>124.1467819213867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117.0349349975586</v>
      </c>
      <c r="I12" t="n">
        <v>127.8468856811523</v>
      </c>
      <c r="J12" t="n">
        <v>126.0007400512695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64.166015625</v>
      </c>
      <c r="H13" t="n">
        <v>115.6640777587891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161.0224304199219</v>
      </c>
      <c r="F14" t="n">
        <v>117.4481658935547</v>
      </c>
      <c r="G14" t="n">
        <v>64.76133728027344</v>
      </c>
      <c r="H14" t="n">
        <v>115.4927368164062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118.2722625732422</v>
      </c>
      <c r="G15" t="n">
        <v>64.96841430664062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63.00123977661133</v>
      </c>
      <c r="H16" t="n">
        <v>114.8930130004883</v>
      </c>
      <c r="I16" t="n">
        <v>126.150993347168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63.51892471313477</v>
      </c>
      <c r="H19" t="n">
        <v>115.6640777587891</v>
      </c>
      <c r="I19" t="n">
        <v>127.7312545776367</v>
      </c>
      <c r="J19" t="n">
        <v>131.1910400390625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64.24365997314453</v>
      </c>
      <c r="H20" t="n">
        <v>120.0764389038086</v>
      </c>
      <c r="I20" t="n">
        <v>130.1209259033203</v>
      </c>
      <c r="J20" t="n">
        <v>128.3516693115234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162.1248931884766</v>
      </c>
      <c r="F21" t="n">
        <v>114.5101928710938</v>
      </c>
      <c r="G21" t="n">
        <v>64.8131103515625</v>
      </c>
      <c r="H21" t="n">
        <v>121.7043151855469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63.02712631225586</v>
      </c>
      <c r="H22" t="n">
        <v>120.933235168457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64.42485046386719</v>
      </c>
      <c r="H23" t="n">
        <v>120.933235168457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64.26953887939453</v>
      </c>
      <c r="H25" t="n">
        <v>118.33203125</v>
      </c>
      <c r="I25" t="n">
        <v>130.7376098632812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63.62246322631836</v>
      </c>
      <c r="H26" t="n">
        <v>119.1697006225586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114.61767578125</v>
      </c>
      <c r="G27" t="n">
        <v>62.8200569152832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120.8161392211914</v>
      </c>
      <c r="G28" t="n">
        <v>64.80075073242188</v>
      </c>
      <c r="H28" t="n">
        <v>119.0815277099609</v>
      </c>
      <c r="I28" t="n">
        <v>126.3822479248047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120.4220123291016</v>
      </c>
      <c r="G29" t="n">
        <v>64.21188354492188</v>
      </c>
      <c r="H29" t="n">
        <v>120.3159866333008</v>
      </c>
      <c r="I29" t="n">
        <v>130.3522033691406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119.3112945556641</v>
      </c>
      <c r="G30" t="n">
        <v>65.3360595703125</v>
      </c>
      <c r="H30" t="n">
        <v>120.933235168457</v>
      </c>
      <c r="I30" t="n">
        <v>129.6198577880859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115.8358764648438</v>
      </c>
      <c r="G31" t="n">
        <v>62.39179611206055</v>
      </c>
      <c r="H31" t="n">
        <v>116.8330612182617</v>
      </c>
      <c r="I31" t="n">
        <v>128.1167144775391</v>
      </c>
      <c r="J31" t="n">
        <v>123.2529602050781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63.56950378417969</v>
      </c>
      <c r="H32" t="n">
        <v>119.3460845947266</v>
      </c>
      <c r="I32" t="n">
        <v>126.5364227294922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117.4502944946289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117.0535049438477</v>
      </c>
      <c r="I34" t="n">
        <v>132.3949432373047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64.85427093505859</v>
      </c>
      <c r="H35" t="n">
        <v>116.7007904052734</v>
      </c>
      <c r="I35" t="n">
        <v>129.4271697998047</v>
      </c>
      <c r="J35" t="n">
        <v>122.8179016113281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63.81039810180664</v>
      </c>
      <c r="H36" t="n">
        <v>116.3480911254883</v>
      </c>
      <c r="I36" t="n">
        <v>127.2849807739258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62.68621826171875</v>
      </c>
      <c r="H37" t="n">
        <v>116.480354309082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62.71297836303711</v>
      </c>
      <c r="H38" t="n">
        <v>114.8050003051758</v>
      </c>
      <c r="I38" t="n">
        <v>125.2206878662109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120.7340087890625</v>
      </c>
      <c r="G40" t="n">
        <v>60.14343643188477</v>
      </c>
      <c r="H40" t="n">
        <v>114.9372711181641</v>
      </c>
      <c r="I40" t="n">
        <v>124.2469635009766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61.56203842163086</v>
      </c>
      <c r="H41" t="n">
        <v>117.7148132324219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60.08991622924805</v>
      </c>
      <c r="H42" t="n">
        <v>115.4663162231445</v>
      </c>
      <c r="I42" t="n">
        <v>126.934440612793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133.6974945068359</v>
      </c>
      <c r="G44" t="n">
        <v>60.6252326965332</v>
      </c>
      <c r="H44" t="n">
        <v>114.8050003051758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60.08991622924805</v>
      </c>
      <c r="H45" t="n">
        <v>114.6727523803711</v>
      </c>
      <c r="I45" t="n">
        <v>145.6299133300781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139.5149536132812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62.60593032836914</v>
      </c>
      <c r="H47" t="n">
        <v>115.9512939453125</v>
      </c>
      <c r="I47" t="n">
        <v>136.6326904296875</v>
      </c>
      <c r="J47" t="n">
        <v>130.5999298095703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64.74721527099609</v>
      </c>
      <c r="H48" t="n">
        <v>117.2298431396484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133.3298950195312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64.66690063476562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63.70333480834961</v>
      </c>
      <c r="H51" t="n">
        <v>115.5545043945312</v>
      </c>
      <c r="I51" t="n">
        <v>127.5576248168945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65.28253936767578</v>
      </c>
      <c r="H52" t="n">
        <v>117.0535049438477</v>
      </c>
      <c r="I52" t="n">
        <v>130.322998046875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64.96134948730469</v>
      </c>
      <c r="H53" t="n">
        <v>117.1857452392578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63.16800689697266</v>
      </c>
      <c r="H54" t="n">
        <v>117.1857452392578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64.58662414550781</v>
      </c>
      <c r="H55" t="n">
        <v>117.1416778564453</v>
      </c>
      <c r="I55" t="n">
        <v>136.6716613769531</v>
      </c>
      <c r="J55" t="n">
        <v>130.9764556884766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135.2117919921875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138.4249572753906</v>
      </c>
      <c r="G57" t="n">
        <v>64.55985260009766</v>
      </c>
      <c r="H57" t="n">
        <v>119.39013671875</v>
      </c>
      <c r="I57" t="n">
        <v>138.2295989990234</v>
      </c>
      <c r="J57" t="n">
        <v>132.2630462646484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118.817024230957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64.21188354492188</v>
      </c>
      <c r="H59" t="n">
        <v>118.8611068725586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63.32860946655273</v>
      </c>
      <c r="H60" t="n">
        <v>118.4643096923828</v>
      </c>
      <c r="I60" t="n">
        <v>133.2052307128906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119.0374450683594</v>
      </c>
      <c r="I62" t="n">
        <v>127.6744384765625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65.65724945068359</v>
      </c>
      <c r="H65" t="n">
        <v>131.4702301025391</v>
      </c>
      <c r="I65" t="n">
        <v>133.8673553466797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143.1892852783203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2360.067138671875</v>
      </c>
      <c r="E67" t="n">
        <v>157.5874633789062</v>
      </c>
      <c r="F67" t="n">
        <v>140.8994445800781</v>
      </c>
      <c r="G67" t="n">
        <v>66.13904571533203</v>
      </c>
      <c r="H67" t="n">
        <v>135.3499755859375</v>
      </c>
      <c r="I67" t="n">
        <v>131.5303955078125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143.9030609130859</v>
      </c>
      <c r="I72" t="n">
        <v>136.9443054199219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155.5389862060547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142.9946594238281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2417.30322265625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132.1535949707031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138.4988403320312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140.5301055908203</v>
      </c>
      <c r="G80" t="n">
        <v>69.56510925292969</v>
      </c>
      <c r="H80" t="n">
        <v>140.8169097900391</v>
      </c>
      <c r="I80" t="n">
        <v>128.3755340576172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151.6490020751953</v>
      </c>
      <c r="F82" t="n">
        <v>138.6096343994141</v>
      </c>
      <c r="G82" t="n">
        <v>67.79853820800781</v>
      </c>
      <c r="H82" t="n">
        <v>138.8770446777344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138.4249572753906</v>
      </c>
      <c r="G85" t="n">
        <v>67.58442687988281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135.2117919921875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137.0694122314453</v>
      </c>
      <c r="I87" t="n">
        <v>120.3130950927734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64.47954559326172</v>
      </c>
      <c r="H88" t="n">
        <v>134.5123443603516</v>
      </c>
      <c r="I88" t="n">
        <v>123.5458908081055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65.36283874511719</v>
      </c>
      <c r="H89" t="n">
        <v>130.9853057861328</v>
      </c>
      <c r="I89" t="n">
        <v>121.9100112915039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64.93457794189453</v>
      </c>
      <c r="H90" t="n">
        <v>127.1055297851562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119.5730743408203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127.090202331543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130.9412231445312</v>
      </c>
      <c r="I93" t="n">
        <v>127.1291809082031</v>
      </c>
      <c r="J93" t="n">
        <v>143.0260467529297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124.6364364624023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131.9111175537109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63.00742340087891</v>
      </c>
      <c r="H96" t="n">
        <v>132.3961181640625</v>
      </c>
      <c r="I96" t="n">
        <v>120.8194732666016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134.6946868896484</v>
      </c>
      <c r="G97" t="n">
        <v>63.54272079467773</v>
      </c>
      <c r="H97" t="n">
        <v>129.5304107666016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61.45499038696289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133.3990020751953</v>
      </c>
      <c r="F100" t="n">
        <v>134.3253631591797</v>
      </c>
      <c r="G100" t="n">
        <v>61.10702514648438</v>
      </c>
      <c r="H100" t="n">
        <v>132.6606292724609</v>
      </c>
      <c r="I100" t="n">
        <v>112.0169982910156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112.2117309570312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117.8203964233398</v>
      </c>
      <c r="J102" t="n">
        <v>146.1639556884766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134.9094848632812</v>
      </c>
      <c r="F103" t="n">
        <v>144.8143463134766</v>
      </c>
      <c r="G103" t="n">
        <v>63.27507781982422</v>
      </c>
      <c r="H103" t="n">
        <v>138.2597961425781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140.2437286376953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145.5160675048828</v>
      </c>
      <c r="G105" t="n">
        <v>63.32860946655273</v>
      </c>
      <c r="H105" t="n">
        <v>136.672607421875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119.9236145019531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63.27507781982422</v>
      </c>
      <c r="H107" t="n">
        <v>138.6566009521484</v>
      </c>
      <c r="I107" t="n">
        <v>126.0775527954102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134.0403747558594</v>
      </c>
      <c r="F108" t="n">
        <v>145.9961853027344</v>
      </c>
      <c r="G108" t="n">
        <v>63.16800689697266</v>
      </c>
      <c r="H108" t="n">
        <v>138.480224609375</v>
      </c>
      <c r="I108" t="n">
        <v>127.2849807739258</v>
      </c>
      <c r="J108" t="n">
        <v>140.9236602783203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146.8087463378906</v>
      </c>
      <c r="G109" t="n">
        <v>63.32860946655273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60.81258773803711</v>
      </c>
      <c r="H111" t="n">
        <v>131.2939147949219</v>
      </c>
      <c r="I111" t="n">
        <v>124.2859191894531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133.4983062744141</v>
      </c>
      <c r="I112" t="n">
        <v>121.4815826416016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58.45717620849609</v>
      </c>
      <c r="H113" t="n">
        <v>130.6325988769531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57.89508438110352</v>
      </c>
      <c r="H114" t="n">
        <v>126.0474166870117</v>
      </c>
      <c r="I114" t="n">
        <v>111.8222579956055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123.8430480957031</v>
      </c>
      <c r="I115" t="n">
        <v>110.1863861083984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122.5151443481445</v>
      </c>
      <c r="F116" t="n">
        <v>130.6320953369141</v>
      </c>
      <c r="G116" t="n">
        <v>55.16494369506836</v>
      </c>
      <c r="H116" t="n">
        <v>121.0213928222656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108.3558120727539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56.50325775146484</v>
      </c>
      <c r="H118" t="n">
        <v>121.3740921020508</v>
      </c>
      <c r="I118" t="n">
        <v>105.0451507568359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57.44006729125977</v>
      </c>
      <c r="H119" t="n">
        <v>120.3600921630859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58.64453506469727</v>
      </c>
      <c r="H121" t="n">
        <v>122.1235961914062</v>
      </c>
      <c r="I121" t="n">
        <v>110.225341796875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57.97538375854492</v>
      </c>
      <c r="H122" t="n">
        <v>122.211784362793</v>
      </c>
      <c r="I122" t="n">
        <v>116.3403396606445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58.77836990356445</v>
      </c>
      <c r="H123" t="n">
        <v>124.9893188476562</v>
      </c>
      <c r="I123" t="n">
        <v>120.0794372558594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59.62150192260742</v>
      </c>
      <c r="H124" t="n">
        <v>126.0033340454102</v>
      </c>
      <c r="I124" t="n">
        <v>118.0540771484375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59.86240005493164</v>
      </c>
      <c r="H125" t="n">
        <v>124.019401550293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134.4730987548828</v>
      </c>
      <c r="G126" t="n">
        <v>59.70180130004883</v>
      </c>
      <c r="H126" t="n">
        <v>124.6807174682617</v>
      </c>
      <c r="I126" t="n">
        <v>98.15119934082031</v>
      </c>
      <c r="J126" t="n">
        <v>132.2316284179688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124.1957397460938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122.5204010009766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58.37687683105469</v>
      </c>
      <c r="H129" t="n">
        <v>123.8430480957031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126.7087554931641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142.8199768066406</v>
      </c>
      <c r="G131" t="n">
        <v>58.25643157958984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129.7067260742188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56.81106948852539</v>
      </c>
      <c r="H134" t="n">
        <v>130.7648468017578</v>
      </c>
      <c r="I134" t="n">
        <v>99.04701232910156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98.57962036132812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57.13226318359375</v>
      </c>
      <c r="H136" t="n">
        <v>132.0874786376953</v>
      </c>
      <c r="I136" t="n">
        <v>101.1892166137695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58.25643157958984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145.5899810791016</v>
      </c>
      <c r="G140" t="n">
        <v>57.93523788452148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132.3520202636719</v>
      </c>
      <c r="I141" t="n">
        <v>101.1113128662109</v>
      </c>
      <c r="J141" t="n">
        <v>130.4743957519531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57.53374862670898</v>
      </c>
      <c r="H142" t="n">
        <v>132.2638244628906</v>
      </c>
      <c r="I142" t="n">
        <v>99.86495208740234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131.9992980957031</v>
      </c>
      <c r="I143" t="n">
        <v>100.1765441894531</v>
      </c>
      <c r="J143" t="n">
        <v>132.2002716064453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57.85494613647461</v>
      </c>
      <c r="H144" t="n">
        <v>132.5724487304688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58.57762145996094</v>
      </c>
      <c r="H145" t="n">
        <v>134.8650360107422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157.1499481201172</v>
      </c>
      <c r="G146" t="n">
        <v>57.09210205078125</v>
      </c>
      <c r="H146" t="n">
        <v>137.9952850341797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57.01180267333984</v>
      </c>
      <c r="H148" t="n">
        <v>140.7728271484375</v>
      </c>
      <c r="I148" t="n">
        <v>105.668327331543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153.0135040283203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153.9737701416016</v>
      </c>
      <c r="G150" t="n">
        <v>58.69807052612305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140.5523834228516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163.7049865722656</v>
      </c>
      <c r="G153" t="n">
        <v>58.92219543457031</v>
      </c>
      <c r="H153" t="n">
        <v>138.0810089111328</v>
      </c>
      <c r="I153" t="n">
        <v>103.4482421875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109.0179290771484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60.91531753540039</v>
      </c>
      <c r="H156" t="n">
        <v>145.0906372070312</v>
      </c>
      <c r="I156" t="n">
        <v>108.7842559814453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59.91875076293945</v>
      </c>
      <c r="H158" t="n">
        <v>141.7655639648438</v>
      </c>
      <c r="I158" t="n">
        <v>107.3486709594727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108.3854522705078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147.3822784423828</v>
      </c>
      <c r="I165" t="n">
        <v>110.5388259887695</v>
      </c>
      <c r="J165" t="n">
        <v>145.508056640625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59.08828353881836</v>
      </c>
      <c r="H166" t="n">
        <v>144.4166870117188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145.4052276611328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58.92219543457031</v>
      </c>
      <c r="H168" t="n">
        <v>147.8315887451172</v>
      </c>
      <c r="I168" t="n">
        <v>106.3916244506836</v>
      </c>
      <c r="J168" t="n">
        <v>141.578857421875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174.2642211914062</v>
      </c>
      <c r="G169" t="n">
        <v>58.71457672119141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177.9337463378906</v>
      </c>
      <c r="G172" t="n">
        <v>60.25094604492188</v>
      </c>
      <c r="H172" t="n">
        <v>149.7188415527344</v>
      </c>
      <c r="I172" t="n">
        <v>106.8701324462891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149.5390777587891</v>
      </c>
      <c r="I173" t="n">
        <v>106.8701324462891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59.42047119140625</v>
      </c>
      <c r="H176" t="n">
        <v>157.3575286865234</v>
      </c>
      <c r="I176" t="n">
        <v>105.7536163330078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58.09170150756836</v>
      </c>
      <c r="H177" t="n">
        <v>155.2906188964844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56.84600448608398</v>
      </c>
      <c r="H180" t="n">
        <v>151.5162048339844</v>
      </c>
      <c r="I180" t="n">
        <v>104.3977737426758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56.30619812011719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98.45610809326172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101.1278839111328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160.9715728759766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56.26467132568359</v>
      </c>
      <c r="H190" t="n">
        <v>146.3937225341797</v>
      </c>
      <c r="I190" t="n">
        <v>105.79345703125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148.2809753417969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148.370849609375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55.39266586303711</v>
      </c>
      <c r="H198" t="n">
        <v>150.0333709716797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55.64181137084961</v>
      </c>
      <c r="H199" t="n">
        <v>147.4271850585938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56.05704498291016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180.1054840087891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127.4288101196289</v>
      </c>
      <c r="F203" t="n">
        <v>179.6935882568359</v>
      </c>
      <c r="G203" t="n">
        <v>56.38923645019531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56.84600448608398</v>
      </c>
      <c r="H205" t="n">
        <v>156.4139556884766</v>
      </c>
      <c r="I205" t="n">
        <v>106.6308746337891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56.88751983642578</v>
      </c>
      <c r="H207" t="n">
        <v>163.3786315917969</v>
      </c>
      <c r="I207" t="n">
        <v>107.7873077392578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57.05361938476562</v>
      </c>
      <c r="H209" t="n">
        <v>160.0985107421875</v>
      </c>
      <c r="I209" t="n">
        <v>108.7842407226562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184.2617340087891</v>
      </c>
      <c r="G210" t="n">
        <v>56.88751983642578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186.8828277587891</v>
      </c>
      <c r="G211" t="n">
        <v>58.21628570556641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57.7595329284668</v>
      </c>
      <c r="H212" t="n">
        <v>155.8298034667969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57.8010368347168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154.0773773193359</v>
      </c>
      <c r="I214" t="n">
        <v>112.014274597168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57.38581085205078</v>
      </c>
      <c r="H218" t="n">
        <v>151.24658203125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57.51038360595703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58.17477035522461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151.0219268798828</v>
      </c>
      <c r="I222" t="n">
        <v>114.3071899414062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182.1730804443359</v>
      </c>
      <c r="G223" t="n">
        <v>59.83571624755859</v>
      </c>
      <c r="H223" t="n">
        <v>152.3249816894531</v>
      </c>
      <c r="I223" t="n">
        <v>116.777587890625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60.91531753540039</v>
      </c>
      <c r="H224" t="n">
        <v>152.5496520996094</v>
      </c>
      <c r="I224" t="n">
        <v>117.6987457275391</v>
      </c>
      <c r="J224" t="n">
        <v>143.1482238769531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183.2494354248047</v>
      </c>
      <c r="G225" t="n">
        <v>63.28217315673828</v>
      </c>
      <c r="H225" t="n">
        <v>153.1337890625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63.6558837890625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63.28217315673828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63.94655227661133</v>
      </c>
      <c r="H229" t="n">
        <v>154.7064666748047</v>
      </c>
      <c r="I229" t="n">
        <v>117.9918365478516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63.73893356323242</v>
      </c>
      <c r="H233" t="n">
        <v>153.0888671875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117.8243408203125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64.56942749023438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64.86006927490234</v>
      </c>
      <c r="H238" t="n">
        <v>154.6615447998047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64.61093139648438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63.44828033447266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149.0897674560547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60.62466049194336</v>
      </c>
      <c r="H244" t="n">
        <v>146.4836120605469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136.9038543701172</v>
      </c>
      <c r="F245" t="n">
        <v>175.994384765625</v>
      </c>
      <c r="G245" t="n">
        <v>61.78731918334961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63.53132247924805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125.2354507446289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64.86006927490234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123.393180847168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66.52102661132812</v>
      </c>
      <c r="H255" t="n">
        <v>153.1337890625</v>
      </c>
      <c r="I255" t="n">
        <v>124.063102722168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146.2736053466797</v>
      </c>
      <c r="F256" t="n">
        <v>172.8053283691406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152.2800140380859</v>
      </c>
      <c r="I262" t="n">
        <v>124.9842376708984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69.30310821533203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175.9146575927734</v>
      </c>
      <c r="G271" t="n">
        <v>66.27189636230469</v>
      </c>
      <c r="H271" t="n">
        <v>152.7743225097656</v>
      </c>
      <c r="I271" t="n">
        <v>120.7971496582031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65.23380279541016</v>
      </c>
      <c r="H272" t="n">
        <v>149.9884185791016</v>
      </c>
      <c r="I272" t="n">
        <v>120.1272430419922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152.6626892089844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65.81511688232422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152.3860626220703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65.81511688232422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124.063102722168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124.3142929077148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175.9740142822266</v>
      </c>
      <c r="G282" t="n">
        <v>66.27189636230469</v>
      </c>
      <c r="H282" t="n">
        <v>154.3686676025391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139.6832427978516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177.1992034912109</v>
      </c>
      <c r="G289" t="n">
        <v>63.82199096679688</v>
      </c>
      <c r="H289" t="n">
        <v>158.9794616699219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159.1638641357422</v>
      </c>
      <c r="I293" t="n">
        <v>132.6009979248047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65.81511688232422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65.52445983886719</v>
      </c>
      <c r="H297" t="n">
        <v>166.6793975830078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130.8387603759766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181.0380401611328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174.2588195800781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128.3887329101562</v>
      </c>
      <c r="J310" t="n">
        <v>147.7554931640625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64.69397735595703</v>
      </c>
      <c r="H311" t="n">
        <v>161.4692535400391</v>
      </c>
      <c r="I311" t="n">
        <v>129.8501739501953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64.61093139648438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64.69397735595703</v>
      </c>
      <c r="H316" t="n">
        <v>164.2357025146484</v>
      </c>
      <c r="I316" t="n">
        <v>136.7273559570312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162.1147766113281</v>
      </c>
      <c r="I317" t="n">
        <v>135.5238037109375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156.3974304199219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152.9696197509766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188.1847686767578</v>
      </c>
      <c r="G321" t="n">
        <v>65.23380279541016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156.4895935058594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156.4895935058594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157.6422882080078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157.7806243896484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157.6422882080078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165.5728149414062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158.6155395507812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143.0028228759766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142.7019348144531</v>
      </c>
      <c r="J346" t="n">
        <v>158.0508880615234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162.5758514404297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199.5379333496094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132.9878845214844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133.5896453857422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161.7459106445312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155.0117645263672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74.78424835205078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132.6009979248047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77.15111541748047</v>
      </c>
      <c r="H361" t="n">
        <v>172.1662445068359</v>
      </c>
      <c r="I361" t="n">
        <v>135.5238037109375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185.5302581787109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185.6119689941406</v>
      </c>
      <c r="G364" t="n">
        <v>76.32063293457031</v>
      </c>
      <c r="H364" t="n">
        <v>172.9039459228516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172.9039459228516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170.50634765625</v>
      </c>
      <c r="I368" t="n">
        <v>134.8790893554688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75.82235717773438</v>
      </c>
      <c r="H371" t="n">
        <v>174.425537109375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166.3868408203125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78.60445404052734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141.4984283447266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167.4164428710938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79.89166259765625</v>
      </c>
      <c r="H380" t="n">
        <v>173.2728576660156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159.4457550048828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177.5608825683594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143.7334594726562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179.9123229980469</v>
      </c>
      <c r="I386" t="n">
        <v>146.6132965087891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171.5013275146484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80.51436614990234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202.0440368652344</v>
      </c>
      <c r="I394" t="n">
        <v>151.2554321289062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147.9457550048828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80.42869567871094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201.1776428222656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190.6923828125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78.24452972412109</v>
      </c>
      <c r="H418" t="n">
        <v>216.8398742675781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218.8970031738281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80.51436614990234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227.3125305175781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232.412841796875</v>
      </c>
      <c r="G423" t="n">
        <v>79.74347686767578</v>
      </c>
      <c r="H423" t="n">
        <v>221.7489624023438</v>
      </c>
      <c r="I423" t="n">
        <v>158.5355682373047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161.9839172363281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180.6748809814453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78.75845336914062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78.80129241943359</v>
      </c>
      <c r="H431" t="n">
        <v>224.6008758544922</v>
      </c>
      <c r="I431" t="n">
        <v>161.8545684814453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221.6554718017578</v>
      </c>
      <c r="I433" t="n">
        <v>161.5959320068359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76.87408447265625</v>
      </c>
      <c r="H438" t="n">
        <v>220.2528686523438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144.7752838134766</v>
      </c>
      <c r="F439" t="n">
        <v>239.1862335205078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223.1983032226562</v>
      </c>
      <c r="I441" t="n">
        <v>157.9752807617188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253.6885986328125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219.9723663330078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222.6629791259766</v>
      </c>
      <c r="I458" t="n">
        <v>166.6390991210938</v>
      </c>
      <c r="J458" t="n">
        <v>187.9885406494141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89.12255096435547</v>
      </c>
      <c r="H459" t="n">
        <v>225.7784576416016</v>
      </c>
      <c r="I459" t="n">
        <v>166.5529174804688</v>
      </c>
      <c r="J459" t="n">
        <v>187.8079681396484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91.55632781982422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97.40799713134766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100.6039276123047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302.0478210449219</v>
      </c>
      <c r="G482" t="n">
        <v>105.825439453125</v>
      </c>
      <c r="H482" t="n">
        <v>267.5542907714844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277.6089172363281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202.7629241943359</v>
      </c>
      <c r="F492" t="n">
        <v>317.7803344726562</v>
      </c>
      <c r="G492" t="n">
        <v>113.9727783203125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117.3037261962891</v>
      </c>
      <c r="H495" t="n">
        <v>292.4310302734375</v>
      </c>
      <c r="I495" t="n">
        <v>182.3259429931641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183.8353576660156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198.3521575927734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129.2771606445312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125.0909652709961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241.7694396972656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254.2261657714844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164.2972412109375</v>
      </c>
      <c r="H522" t="n">
        <v>309.7289123535156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169.9238739013672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264.4660949707031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337.3271179199219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243.5962982177734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249.2587432861328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142.4659423828125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379.7769165039062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153.3141021728516</v>
      </c>
      <c r="H560" t="n">
        <v>346.5265502929688</v>
      </c>
      <c r="I560" t="n">
        <v>243.5962982177734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255.0823974609375</v>
      </c>
      <c r="J565" t="n">
        <v>256.6517944335938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334.7532653808594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249.3619079589844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330.9400329589844</v>
      </c>
      <c r="I569" t="n">
        <v>249.3619079589844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257.7399597167969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254.1815338134766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339.18603515625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150.2982330322266</v>
      </c>
      <c r="H588" t="n">
        <v>356.3932800292969</v>
      </c>
      <c r="I588" t="n">
        <v>250.4429321289062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240.2630920410156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212.87646484375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281.1705932617188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352.389404296875</v>
      </c>
      <c r="I606" t="n">
        <v>248.4610290527344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342.999267578125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412.5715942382812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241.2089996337891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309.5731506347656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153.1970520019531</v>
      </c>
      <c r="H618" t="n">
        <v>355.5352478027344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359.8251342773438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359.5391845703125</v>
      </c>
      <c r="I624" t="n">
        <v>276.6583862304688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393.9535522460938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153.5709381103516</v>
      </c>
      <c r="H646" t="n">
        <v>380.8250427246094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435.0372619628906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374.6429443359375</v>
      </c>
      <c r="G709" t="n">
        <v>127.5443725585938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-2.004492140534575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-0.911831457642831</v>
      </c>
      <c r="H11" t="n">
        <v>-0.1940920519342137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-11.67406096392227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4.579658230777306</v>
      </c>
      <c r="G17" t="n">
        <v>-5.806027100040878</v>
      </c>
      <c r="H17" t="n">
        <v>-2.046708615613724</v>
      </c>
      <c r="I17" t="n">
        <v>9.763853267826228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-1.601381619118936</v>
      </c>
      <c r="H18" t="n">
        <v>-8.332170845214659</v>
      </c>
      <c r="I18" t="n">
        <v>-6.797828215471114</v>
      </c>
      <c r="J18" t="n">
        <v>-6.28413883033998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-10.90285809571555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-7.341333855814868</v>
      </c>
      <c r="I20" t="n">
        <v>-10.56786923716143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-2.81932096090638</v>
      </c>
      <c r="G21" t="n">
        <v>1.796918976478223</v>
      </c>
      <c r="H21" t="n">
        <v>6.487265832972189</v>
      </c>
      <c r="I21" t="n">
        <v>-10.02268808477156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1.532505623430214</v>
      </c>
      <c r="G22" t="n">
        <v>-2.587111155330646</v>
      </c>
      <c r="H22" t="n">
        <v>0.8377778728572816</v>
      </c>
      <c r="I22" t="n">
        <v>-0.2635743101054189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10.36668946434169</v>
      </c>
      <c r="G23" t="n">
        <v>14.26969632314152</v>
      </c>
      <c r="H23" t="n">
        <v>9.951090062278389</v>
      </c>
      <c r="I23" t="n">
        <v>21.88184371088509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-3.674676872394711</v>
      </c>
      <c r="G24" t="n">
        <v>1.988916763215598</v>
      </c>
      <c r="H24" t="n">
        <v>5.389974971492051</v>
      </c>
      <c r="I24" t="n">
        <v>3.726115814835218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3.367086682047504</v>
      </c>
      <c r="F25" t="n">
        <v>8.12239139955302</v>
      </c>
      <c r="G25" t="n">
        <v>-3.819959419970387</v>
      </c>
      <c r="H25" t="n">
        <v>-1.156385495677581</v>
      </c>
      <c r="I25" t="n">
        <v>-6.540558508528072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0.8217013964231912</v>
      </c>
      <c r="F26" t="n">
        <v>4.653311073923261</v>
      </c>
      <c r="G26" t="n">
        <v>0.6557447942300065</v>
      </c>
      <c r="H26" t="n">
        <v>8.159630250309569</v>
      </c>
      <c r="I26" t="n">
        <v>5.521351093353077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-0.5953878346721786</v>
      </c>
      <c r="G27" t="n">
        <v>1.328887089696629</v>
      </c>
      <c r="H27" t="n">
        <v>0.05958919606954272</v>
      </c>
      <c r="I27" t="n">
        <v>1.303849334046947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8.760445758301817</v>
      </c>
      <c r="G28" t="n">
        <v>12.6573883419939</v>
      </c>
      <c r="H28" t="n">
        <v>6.732876324610593</v>
      </c>
      <c r="I28" t="n">
        <v>6.431192516165929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11.47232593085299</v>
      </c>
      <c r="F29" t="n">
        <v>8.018637740612355</v>
      </c>
      <c r="G29" t="n">
        <v>13.16902551967951</v>
      </c>
      <c r="H29" t="n">
        <v>2.040809541965305</v>
      </c>
      <c r="I29" t="n">
        <v>23.01876459848953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9.893330211087159</v>
      </c>
      <c r="G30" t="n">
        <v>16.19687558915055</v>
      </c>
      <c r="H30" t="n">
        <v>19.07767866757857</v>
      </c>
      <c r="I30" t="n">
        <v>5.18082324929916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13.87190276944246</v>
      </c>
      <c r="G31" t="n">
        <v>30.94141201176594</v>
      </c>
      <c r="H31" t="n">
        <v>11.88434147101707</v>
      </c>
      <c r="I31" t="n">
        <v>7.862102422318662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6.453265094188421</v>
      </c>
      <c r="G32" t="n">
        <v>-1.374383358889708</v>
      </c>
      <c r="H32" t="n">
        <v>-3.970674854364153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28.31992500498208</v>
      </c>
      <c r="G33" t="n">
        <v>2.076323606814512</v>
      </c>
      <c r="H33" t="n">
        <v>11.46165425096097</v>
      </c>
      <c r="I33" t="n">
        <v>10.16366290565969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-8.781947482643471</v>
      </c>
      <c r="F34" t="n">
        <v>2.107173302694965</v>
      </c>
      <c r="G34" t="n">
        <v>-4.960004697337639</v>
      </c>
      <c r="H34" t="n">
        <v>2.304795589274611</v>
      </c>
      <c r="I34" t="n">
        <v>-1.36050902643291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3.509731480777734</v>
      </c>
      <c r="F35" t="n">
        <v>-0.7575901555010534</v>
      </c>
      <c r="G35" t="n">
        <v>5.90573452625367</v>
      </c>
      <c r="H35" t="n">
        <v>15.43748171662838</v>
      </c>
      <c r="I35" t="n">
        <v>10.44916911619618</v>
      </c>
      <c r="J35" t="n">
        <v>4.271998681882039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-4.248695121963497</v>
      </c>
      <c r="G36" t="n">
        <v>1.444448527460329</v>
      </c>
      <c r="H36" t="n">
        <v>8.80069930003371</v>
      </c>
      <c r="I36" t="n">
        <v>3.48611586818981</v>
      </c>
      <c r="J36" t="n">
        <v>9.108397806543733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3.496343711184835</v>
      </c>
      <c r="G37" t="n">
        <v>10.5651205477943</v>
      </c>
      <c r="H37" t="n">
        <v>1.075586390066796</v>
      </c>
      <c r="I37" t="n">
        <v>-2.547959900072905</v>
      </c>
      <c r="J37" t="n">
        <v>-1.433088609364808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3.862906972889424</v>
      </c>
      <c r="F38" t="n">
        <v>9.103692965948195</v>
      </c>
      <c r="G38" t="n">
        <v>4.492952413029494</v>
      </c>
      <c r="H38" t="n">
        <v>-1.770422722480303</v>
      </c>
      <c r="I38" t="n">
        <v>5.23002667141097</v>
      </c>
      <c r="J38" t="n">
        <v>5.117407209118174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-0.8124402209340631</v>
      </c>
      <c r="G39" t="n">
        <v>2.432589618424652</v>
      </c>
      <c r="H39" t="n">
        <v>2.697948602932954</v>
      </c>
      <c r="I39" t="n">
        <v>-0.6576663299167285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-1.857588433417268</v>
      </c>
      <c r="G40" t="n">
        <v>-6.972467733869747</v>
      </c>
      <c r="H40" t="n">
        <v>2.223275799294955</v>
      </c>
      <c r="I40" t="n">
        <v>7.720634513441826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-0.08884533886412971</v>
      </c>
      <c r="G41" t="n">
        <v>6.862739505672844</v>
      </c>
      <c r="H41" t="n">
        <v>2.823656789932283</v>
      </c>
      <c r="I41" t="n">
        <v>-1.260658756453736</v>
      </c>
      <c r="J41" t="n">
        <v>1.380446827972981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-0.9681069365318096</v>
      </c>
      <c r="G42" t="n">
        <v>-0.1956791774774702</v>
      </c>
      <c r="H42" t="n">
        <v>-3.339125869940462</v>
      </c>
      <c r="I42" t="n">
        <v>4.004254561634291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12.34975735823422</v>
      </c>
      <c r="F43" t="n">
        <v>-1.634381087227443</v>
      </c>
      <c r="G43" t="n">
        <v>12.30767563738966</v>
      </c>
      <c r="H43" t="n">
        <v>-0.5199418958285906</v>
      </c>
      <c r="I43" t="n">
        <v>10.52218839310488</v>
      </c>
      <c r="J43" t="n">
        <v>0.5292641316330338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-0.3773051743062306</v>
      </c>
      <c r="F44" t="n">
        <v>15.87750201067071</v>
      </c>
      <c r="G44" t="n">
        <v>1.94174630720696</v>
      </c>
      <c r="H44" t="n">
        <v>8.42468968053578</v>
      </c>
      <c r="I44" t="n">
        <v>5.717661682346487</v>
      </c>
      <c r="J44" t="n">
        <v>7.516537430758374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-9.603916053282802</v>
      </c>
      <c r="G45" t="n">
        <v>-6.363635487591901</v>
      </c>
      <c r="H45" t="n">
        <v>-2.652449645894517</v>
      </c>
      <c r="I45" t="n">
        <v>-8.513698235399069</v>
      </c>
      <c r="J45" t="n">
        <v>-7.57838493559575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1.250965054424835</v>
      </c>
      <c r="F46" t="n">
        <v>12.68559988116993</v>
      </c>
      <c r="G46" t="n">
        <v>1.367974205399758</v>
      </c>
      <c r="H46" t="n">
        <v>9.281310265355657</v>
      </c>
      <c r="I46" t="n">
        <v>5.778912137520265</v>
      </c>
      <c r="J46" t="n">
        <v>8.368694773082975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7.101142711452124</v>
      </c>
      <c r="F47" t="n">
        <v>13.82002167689407</v>
      </c>
      <c r="G47" t="n">
        <v>-1.750845632841502</v>
      </c>
      <c r="H47" t="n">
        <v>7.032910702298056</v>
      </c>
      <c r="I47" t="n">
        <v>-11.48135428741008</v>
      </c>
      <c r="J47" t="n">
        <v>0.9674262130118461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-3.784338213073246</v>
      </c>
      <c r="G48" t="n">
        <v>-3.987068303546304</v>
      </c>
      <c r="H48" t="n">
        <v>-8.397430969621722</v>
      </c>
      <c r="I48" t="n">
        <v>0.1983363935205373</v>
      </c>
      <c r="J48" t="n">
        <v>-9.016712703130525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5.496297939865502</v>
      </c>
      <c r="G49" t="n">
        <v>-7.936503627522273</v>
      </c>
      <c r="H49" t="n">
        <v>-0.128047739494308</v>
      </c>
      <c r="I49" t="n">
        <v>-5.733867308204821</v>
      </c>
      <c r="J49" t="n">
        <v>2.261222898483517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-0.1092623605725596</v>
      </c>
      <c r="G50" t="n">
        <v>5.926854268671478</v>
      </c>
      <c r="H50" t="n">
        <v>15.70369984866504</v>
      </c>
      <c r="I50" t="n">
        <v>-2.104927388520417</v>
      </c>
      <c r="J50" t="n">
        <v>5.050745658038247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2.730142808459202</v>
      </c>
      <c r="F51" t="n">
        <v>7.962266498020543</v>
      </c>
      <c r="G51" t="n">
        <v>3.434793113125512</v>
      </c>
      <c r="H51" t="n">
        <v>1.123589971065098</v>
      </c>
      <c r="I51" t="n">
        <v>2.023025093470809</v>
      </c>
      <c r="J51" t="n">
        <v>3.657652521731691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-10.71164403784013</v>
      </c>
      <c r="F52" t="n">
        <v>9.370054660245675</v>
      </c>
      <c r="G52" t="n">
        <v>-5.016071458840676</v>
      </c>
      <c r="H52" t="n">
        <v>-3.278028348495876</v>
      </c>
      <c r="I52" t="n">
        <v>-5.9431839411476</v>
      </c>
      <c r="J52" t="n">
        <v>-0.2037183470878001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5.030331729116999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-24.27976459307035</v>
      </c>
      <c r="H8" t="n">
        <v>-24.32250230437005</v>
      </c>
      <c r="I8" t="n">
        <v>-17.63522945744437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18.06481264784625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8.995631141670589</v>
      </c>
      <c r="G10" t="n">
        <v>-1.263778850118669</v>
      </c>
      <c r="H10" t="n">
        <v>12.67125027801106</v>
      </c>
      <c r="I10" t="n">
        <v>2.294348334592167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16.78208104068655</v>
      </c>
      <c r="G11" t="n">
        <v>29.18751014871557</v>
      </c>
      <c r="H11" t="n">
        <v>8.975990292643953</v>
      </c>
      <c r="I11" t="n">
        <v>32.6374725232635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33.21308887469036</v>
      </c>
      <c r="G12" t="n">
        <v>50.05870767124996</v>
      </c>
      <c r="H12" t="n">
        <v>27.93917523094356</v>
      </c>
      <c r="I12" t="n">
        <v>10.0795557499165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30.03122443135247</v>
      </c>
      <c r="G13" t="n">
        <v>2.742683072608409</v>
      </c>
      <c r="H13" t="n">
        <v>31.63407327625423</v>
      </c>
      <c r="I13" t="n">
        <v>20.01945302539501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8.120777364531584</v>
      </c>
      <c r="G14" t="n">
        <v>17.20157003262783</v>
      </c>
      <c r="H14" t="n">
        <v>8.023994218888998</v>
      </c>
      <c r="I14" t="n">
        <v>6.123778049958739</v>
      </c>
      <c r="J14" t="n">
        <v>13.04828199715413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-2.741423409994148</v>
      </c>
      <c r="G15" t="n">
        <v>1.830049857829974</v>
      </c>
      <c r="H15" t="n">
        <v>7.945516226996263</v>
      </c>
      <c r="I15" t="n">
        <v>5.663133598811632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12.88013868204063</v>
      </c>
      <c r="G16" t="n">
        <v>14.26437581104778</v>
      </c>
      <c r="H16" t="n">
        <v>4.259331598999383</v>
      </c>
      <c r="I16" t="n">
        <v>21.52010323021427</v>
      </c>
      <c r="J16" t="n">
        <v>3.115583876260297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15.94090920524511</v>
      </c>
      <c r="G17" t="n">
        <v>-6.744569327880967</v>
      </c>
      <c r="H17" t="n">
        <v>13.86447732249729</v>
      </c>
      <c r="I17" t="n">
        <v>-14.33766088063373</v>
      </c>
      <c r="J17" t="n">
        <v>1.12503427883639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-14.178374741648</v>
      </c>
      <c r="F18" t="n">
        <v>1.393055599442072</v>
      </c>
      <c r="G18" t="n">
        <v>-6.368222002428647</v>
      </c>
      <c r="H18" t="n">
        <v>5.851846847897724</v>
      </c>
      <c r="I18" t="n">
        <v>-7.535072362891992</v>
      </c>
      <c r="J18" t="n">
        <v>-2.260132589839747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145.5514541078571</v>
      </c>
      <c r="G2" t="n">
        <v>103.9162961112277</v>
      </c>
      <c r="H2" t="n">
        <v>93.29703302501559</v>
      </c>
      <c r="I2" t="n">
        <v>93.34691737868239</v>
      </c>
      <c r="J2" t="n">
        <v>87.87708452312575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146.9058592475517</v>
      </c>
      <c r="G3" t="n">
        <v>109.9050576780713</v>
      </c>
      <c r="H3" t="n">
        <v>95.22490821334817</v>
      </c>
      <c r="I3" t="n">
        <v>95.83045239085273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112.0128654489761</v>
      </c>
      <c r="H4" t="n">
        <v>98.77829655672797</v>
      </c>
      <c r="I4" t="n">
        <v>98.69974638309662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141.8631631912301</v>
      </c>
      <c r="G5" t="n">
        <v>112.7249242712716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140.603076553886</v>
      </c>
      <c r="G6" t="n">
        <v>109.9727671264441</v>
      </c>
      <c r="H6" t="n">
        <v>88.3632446701742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112.3170656157455</v>
      </c>
      <c r="H7" t="n">
        <v>87.76071686220348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115.246445564899</v>
      </c>
      <c r="H8" t="n">
        <v>87.62260804991993</v>
      </c>
      <c r="I8" t="n">
        <v>89.45270180660339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110.6954374696602</v>
      </c>
      <c r="H9" t="n">
        <v>86.17787896262234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125.5977011199934</v>
      </c>
      <c r="G10" t="n">
        <v>108.9172336287723</v>
      </c>
      <c r="H10" t="n">
        <v>83.17107304891447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84.18040833576094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81.66498100858131</v>
      </c>
      <c r="I12" t="n">
        <v>70.95651876156926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112.9263580712512</v>
      </c>
      <c r="H13" t="n">
        <v>88.8373093542201</v>
      </c>
      <c r="I13" t="n">
        <v>77.81853192970016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112.9598421677843</v>
      </c>
      <c r="H14" t="n">
        <v>78.78781941339082</v>
      </c>
      <c r="I14" t="n">
        <v>68.87641124581127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108.9290100092772</v>
      </c>
      <c r="H15" t="n">
        <v>79.14792247816096</v>
      </c>
      <c r="I15" t="n">
        <v>68.37313277316809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104.3855168074392</v>
      </c>
      <c r="H16" t="n">
        <v>82.34190829391423</v>
      </c>
      <c r="I16" t="n">
        <v>69.47179448660658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103.4657355418264</v>
      </c>
      <c r="G17" t="n">
        <v>101.9162478656922</v>
      </c>
      <c r="H17" t="n">
        <v>83.51226509269205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97.07369459680324</v>
      </c>
      <c r="H18" t="n">
        <v>86.08931470020775</v>
      </c>
      <c r="I18" t="n">
        <v>65.28386675874273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85.95503372958409</v>
      </c>
      <c r="G19" t="n">
        <v>94.59307948818076</v>
      </c>
      <c r="H19" t="n">
        <v>81.32570890774859</v>
      </c>
      <c r="I19" t="n">
        <v>63.43540135503198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95.22274721881755</v>
      </c>
      <c r="H20" t="n">
        <v>81.05977826368715</v>
      </c>
      <c r="I20" t="n">
        <v>69.65397035575793</v>
      </c>
      <c r="J20" t="n">
        <v>79.72213111751543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87.11160667557165</v>
      </c>
      <c r="I21" t="n">
        <v>74.32716736830962</v>
      </c>
      <c r="J21" t="n">
        <v>91.23097003306103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93.06707561113194</v>
      </c>
      <c r="G22" t="n">
        <v>99.73215046836835</v>
      </c>
      <c r="H22" t="n">
        <v>88.96051206464941</v>
      </c>
      <c r="I22" t="n">
        <v>71.05384354847698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95.00905964934516</v>
      </c>
      <c r="G23" t="n">
        <v>98.24288227761093</v>
      </c>
      <c r="H23" t="n">
        <v>87.67746640054979</v>
      </c>
      <c r="I23" t="n">
        <v>65.45078467164629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97.44069701285372</v>
      </c>
      <c r="G24" t="n">
        <v>114.3649130855791</v>
      </c>
      <c r="H24" t="n">
        <v>90.06857868240192</v>
      </c>
      <c r="I24" t="n">
        <v>67.68728387586526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113.0257369106185</v>
      </c>
      <c r="H25" t="n">
        <v>88.81245449308904</v>
      </c>
      <c r="I25" t="n">
        <v>67.8230428863011</v>
      </c>
      <c r="J25" t="n">
        <v>84.28333978987237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113.4657356687027</v>
      </c>
      <c r="H26" t="n">
        <v>87.06522952694893</v>
      </c>
      <c r="I26" t="n">
        <v>63.36845320757818</v>
      </c>
      <c r="J26" t="n">
        <v>79.13933411280263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112.2636255529168</v>
      </c>
      <c r="F27" t="n">
        <v>91.39237125273773</v>
      </c>
      <c r="G27" t="n">
        <v>102.2685063051465</v>
      </c>
      <c r="H27" t="n">
        <v>87.21457301700224</v>
      </c>
      <c r="I27" t="n">
        <v>64.7373999571482</v>
      </c>
      <c r="J27" t="n">
        <v>78.402257468459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87.49150355985454</v>
      </c>
      <c r="G28" t="n">
        <v>100.1837070057679</v>
      </c>
      <c r="H28" t="n">
        <v>85.88535399120107</v>
      </c>
      <c r="I28" t="n">
        <v>67.98203409295741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93.79895123795072</v>
      </c>
      <c r="H29" t="n">
        <v>78.13511312812471</v>
      </c>
      <c r="I29" t="n">
        <v>64.32701604542592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95.47890269806014</v>
      </c>
      <c r="H30" t="n">
        <v>80.08008862835368</v>
      </c>
      <c r="I30" t="n">
        <v>64.6014004882109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99.54434982551015</v>
      </c>
      <c r="H31" t="n">
        <v>79.68381971662866</v>
      </c>
      <c r="I31" t="n">
        <v>62.25692769882827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100.4508189282055</v>
      </c>
      <c r="H32" t="n">
        <v>83.23160714210726</v>
      </c>
      <c r="I32" t="n">
        <v>62.22429266036602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96.42336158881793</v>
      </c>
      <c r="H33" t="n">
        <v>76.80515383134411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101.3193644920823</v>
      </c>
      <c r="H34" t="n">
        <v>80.84584771975281</v>
      </c>
      <c r="I34" t="n">
        <v>63.44521228914169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83.47587292334819</v>
      </c>
      <c r="G35" t="n">
        <v>106.3761057235957</v>
      </c>
      <c r="H35" t="n">
        <v>86.41637065649928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120.1113420912513</v>
      </c>
      <c r="F36" t="n">
        <v>83.06820084682917</v>
      </c>
      <c r="G36" t="n">
        <v>105.6718198015025</v>
      </c>
      <c r="H36" t="n">
        <v>86.42004823899208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81.88223275215817</v>
      </c>
      <c r="G37" t="n">
        <v>100.4282833335318</v>
      </c>
      <c r="H37" t="n">
        <v>82.23905628268733</v>
      </c>
      <c r="I37" t="n">
        <v>63.43874394946782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117.7472727899357</v>
      </c>
      <c r="F38" t="n">
        <v>82.73616169225117</v>
      </c>
      <c r="G38" t="n">
        <v>107.0394621048412</v>
      </c>
      <c r="H38" t="n">
        <v>86.05137221844137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71.03014093280009</v>
      </c>
      <c r="G39" t="n">
        <v>98.44849183853192</v>
      </c>
      <c r="H39" t="n">
        <v>85.12674963556502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65.78796169813701</v>
      </c>
      <c r="G40" t="n">
        <v>89.59015239275875</v>
      </c>
      <c r="H40" t="n">
        <v>78.97317413391359</v>
      </c>
      <c r="I40" t="n">
        <v>55.62661232399903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64.90066011433215</v>
      </c>
      <c r="G41" t="n">
        <v>85.45653010859273</v>
      </c>
      <c r="H41" t="n">
        <v>73.65632991683886</v>
      </c>
      <c r="I41" t="n">
        <v>54.64273057667693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84.73151962319851</v>
      </c>
      <c r="H42" t="n">
        <v>74.86174400792945</v>
      </c>
      <c r="I42" t="n">
        <v>53.26962137548217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57.91166727003873</v>
      </c>
      <c r="G43" t="n">
        <v>76.24585160352402</v>
      </c>
      <c r="H43" t="n">
        <v>68.36910053636393</v>
      </c>
      <c r="I43" t="n">
        <v>49.06311548188312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68.74664564020642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73.89472068323029</v>
      </c>
      <c r="H45" t="n">
        <v>75.00403749301994</v>
      </c>
      <c r="I45" t="n">
        <v>49.27932452858592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52.45104832132346</v>
      </c>
      <c r="G46" t="n">
        <v>73.21682187487532</v>
      </c>
      <c r="H46" t="n">
        <v>75.26478128676996</v>
      </c>
      <c r="I46" t="n">
        <v>47.90646078213599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75.09626590923311</v>
      </c>
      <c r="I47" t="n">
        <v>50.53103534091596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80.51405328177954</v>
      </c>
      <c r="H48" t="n">
        <v>79.78883634406199</v>
      </c>
      <c r="I48" t="n">
        <v>54.82081516646491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73.66034809733695</v>
      </c>
      <c r="H49" t="n">
        <v>78.64170428560146</v>
      </c>
      <c r="I49" t="n">
        <v>51.55606980327047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98.70389444600917</v>
      </c>
      <c r="F50" t="n">
        <v>57.84045891261596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53.7840255154596</v>
      </c>
      <c r="G51" t="n">
        <v>82.21637287536228</v>
      </c>
      <c r="H51" t="n">
        <v>78.68024715915125</v>
      </c>
      <c r="I51" t="n">
        <v>53.365562316233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78.85812945527482</v>
      </c>
      <c r="H52" t="n">
        <v>77.95593239862674</v>
      </c>
      <c r="I52" t="n">
        <v>47.92816358765435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71.31595028849821</v>
      </c>
      <c r="H53" t="n">
        <v>74.35377013901633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52.29673774281083</v>
      </c>
      <c r="G54" t="n">
        <v>65.14219884589923</v>
      </c>
      <c r="H54" t="n">
        <v>74.48554289180049</v>
      </c>
      <c r="I54" t="n">
        <v>44.91024821814224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48.52161639128423</v>
      </c>
      <c r="G55" t="n">
        <v>59.88761752699521</v>
      </c>
      <c r="H55" t="n">
        <v>67.13630564252809</v>
      </c>
      <c r="I55" t="n">
        <v>44.87515034839762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44.48328831973667</v>
      </c>
      <c r="G56" t="n">
        <v>55.2734517767959</v>
      </c>
      <c r="H56" t="n">
        <v>66.63230488215738</v>
      </c>
      <c r="I56" t="n">
        <v>39.98230365332303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49.05089001610325</v>
      </c>
      <c r="H57" t="n">
        <v>61.73010396272976</v>
      </c>
      <c r="I57" t="n">
        <v>36.63910168246822</v>
      </c>
      <c r="J57" t="n">
        <v>58.90797877957474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45.7226645390588</v>
      </c>
      <c r="G58" t="n">
        <v>41.16431911700163</v>
      </c>
      <c r="H58" t="n">
        <v>57.01495821646259</v>
      </c>
      <c r="I58" t="n">
        <v>36.62802884634764</v>
      </c>
      <c r="J58" t="n">
        <v>59.0352694626006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40.90345982661776</v>
      </c>
      <c r="H59" t="n">
        <v>58.64015865584999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39.02448309500583</v>
      </c>
      <c r="H60" t="n">
        <v>53.26666110596852</v>
      </c>
      <c r="I60" t="n">
        <v>35.58278568279982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40.90145738344459</v>
      </c>
      <c r="H61" t="n">
        <v>54.15912639663112</v>
      </c>
      <c r="I61" t="n">
        <v>35.26819761879398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32.38179015758509</v>
      </c>
      <c r="G62" t="n">
        <v>43.53771119790273</v>
      </c>
      <c r="H62" t="n">
        <v>53.53768485299546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30.02964949208133</v>
      </c>
      <c r="G63" t="n">
        <v>40.30064319975442</v>
      </c>
      <c r="H63" t="n">
        <v>49.74930840542944</v>
      </c>
      <c r="I63" t="n">
        <v>37.50543090535376</v>
      </c>
      <c r="J63" t="n">
        <v>70.90181958718991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39.10760206153405</v>
      </c>
      <c r="H64" t="n">
        <v>49.85679219512819</v>
      </c>
      <c r="I64" t="n">
        <v>35.96493667050109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33.23189950765722</v>
      </c>
      <c r="G65" t="n">
        <v>39.73591878644076</v>
      </c>
      <c r="H65" t="n">
        <v>47.35278736238207</v>
      </c>
      <c r="I65" t="n">
        <v>38.58491923322951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40.42349439732633</v>
      </c>
      <c r="H66" t="n">
        <v>48.32822814503752</v>
      </c>
      <c r="I66" t="n">
        <v>39.98825899735738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33.66149123461317</v>
      </c>
      <c r="G67" t="n">
        <v>41.91447623164246</v>
      </c>
      <c r="H67" t="n">
        <v>46.71890379608124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43.5480157098997</v>
      </c>
      <c r="H68" t="n">
        <v>48.34191710754791</v>
      </c>
      <c r="I68" t="n">
        <v>43.89337150770003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31.96208365229127</v>
      </c>
      <c r="G69" t="n">
        <v>40.37281513004001</v>
      </c>
      <c r="H69" t="n">
        <v>51.01739510888616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33.17336258030539</v>
      </c>
      <c r="G70" t="n">
        <v>40.42480822631862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29.22264017969023</v>
      </c>
      <c r="G71" t="n">
        <v>36.68650329145318</v>
      </c>
      <c r="H71" t="n">
        <v>46.91066703365622</v>
      </c>
      <c r="I71" t="n">
        <v>40.4624170921289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36.60088305177347</v>
      </c>
      <c r="H72" t="n">
        <v>46.56614572488371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28.18740783208336</v>
      </c>
      <c r="G73" t="n">
        <v>33.8172981501033</v>
      </c>
      <c r="H73" t="n">
        <v>44.6651488082849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34.09097245614845</v>
      </c>
      <c r="H74" t="n">
        <v>39.16059449546754</v>
      </c>
      <c r="I74" t="n">
        <v>38.17151071835987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22.17357894865002</v>
      </c>
      <c r="G75" t="n">
        <v>27.17405578744509</v>
      </c>
      <c r="H75" t="n">
        <v>32.50904698787414</v>
      </c>
      <c r="I75" t="n">
        <v>31.72051763340176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28.12121205258056</v>
      </c>
      <c r="I76" t="n">
        <v>31.82421850944961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28.55566118438113</v>
      </c>
      <c r="I77" t="n">
        <v>30.61857154503496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20.46659765882686</v>
      </c>
      <c r="H78" t="n">
        <v>25.94350034864938</v>
      </c>
      <c r="I78" t="n">
        <v>30.30410249258701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19.44767479661784</v>
      </c>
      <c r="G79" t="n">
        <v>19.8866192285057</v>
      </c>
      <c r="H79" t="n">
        <v>22.76878986612332</v>
      </c>
      <c r="I79" t="n">
        <v>30.52826513371183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16.44411726876971</v>
      </c>
      <c r="G81" t="n">
        <v>21.48937563010282</v>
      </c>
      <c r="H81" t="n">
        <v>20.41231090497455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17.51147147654164</v>
      </c>
      <c r="G82" t="n">
        <v>19.9665857990496</v>
      </c>
      <c r="H82" t="n">
        <v>16.19041829395289</v>
      </c>
      <c r="I82" t="n">
        <v>30.63064762419634</v>
      </c>
      <c r="J82" t="n">
        <v>38.37379230365385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19.94214927876767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13.13995295398003</v>
      </c>
      <c r="I85" t="n">
        <v>24.71107574568292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9.592781758473446</v>
      </c>
      <c r="I86" t="n">
        <v>21.67888939586937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18.37797764015004</v>
      </c>
      <c r="H87" t="n">
        <v>14.68197138266443</v>
      </c>
      <c r="I87" t="n">
        <v>23.34492209743917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14.99723916302371</v>
      </c>
      <c r="H88" t="n">
        <v>13.15051223728816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14.58843449406457</v>
      </c>
      <c r="G89" t="n">
        <v>16.19043873842681</v>
      </c>
      <c r="H89" t="n">
        <v>14.30397523318967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13.91447328666595</v>
      </c>
      <c r="G90" t="n">
        <v>12.38975238285087</v>
      </c>
      <c r="H90" t="n">
        <v>12.40530647104641</v>
      </c>
      <c r="I90" t="n">
        <v>30.79898044713227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29.30469283776649</v>
      </c>
      <c r="F91" t="n">
        <v>9.737611334111707</v>
      </c>
      <c r="G91" t="n">
        <v>9.348494909844529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5.024991525332112</v>
      </c>
      <c r="H92" t="n">
        <v>7.195540948168455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7.153085961858352</v>
      </c>
      <c r="G93" t="n">
        <v>7.991601171011675</v>
      </c>
      <c r="H93" t="n">
        <v>7.089829404437498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27.848185105775</v>
      </c>
      <c r="F94" t="n">
        <v>3.26415149514907</v>
      </c>
      <c r="G94" t="n">
        <v>5.699731139051289</v>
      </c>
      <c r="H94" t="n">
        <v>5.904378661668597</v>
      </c>
      <c r="I94" t="n">
        <v>34.26141775406683</v>
      </c>
      <c r="J94" t="n">
        <v>33.23224610287434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-0.587510221563714</v>
      </c>
      <c r="G95" t="n">
        <v>3.965138249060329</v>
      </c>
      <c r="H95" t="n">
        <v>3.153045327185544</v>
      </c>
      <c r="I95" t="n">
        <v>33.0780868992717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-0.03610048644355768</v>
      </c>
      <c r="G96" t="n">
        <v>-4.227639680351092</v>
      </c>
      <c r="H96" t="n">
        <v>-0.275268834458442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23.20998218978014</v>
      </c>
      <c r="F97" t="n">
        <v>1.660197385471096</v>
      </c>
      <c r="G97" t="n">
        <v>0.5517512493836918</v>
      </c>
      <c r="H97" t="n">
        <v>0.2364991600202204</v>
      </c>
      <c r="I97" t="n">
        <v>27.07296842449116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4.480939005144902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5.328617468448815</v>
      </c>
      <c r="I99" t="n">
        <v>26.49958630606444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1.155497421523077</v>
      </c>
      <c r="H100" t="n">
        <v>4.449723147770079</v>
      </c>
      <c r="I100" t="n">
        <v>28.89787407003852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9.81829630620723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2.484009430572276</v>
      </c>
      <c r="H102" t="n">
        <v>6.130894061340753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5.399456944074532</v>
      </c>
      <c r="G103" t="n">
        <v>0.5000178826122692</v>
      </c>
      <c r="H103" t="n">
        <v>5.593473925447157</v>
      </c>
      <c r="I103" t="n">
        <v>23.82149926530133</v>
      </c>
      <c r="J103" t="n">
        <v>29.19364142924838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-1.737974853047786</v>
      </c>
      <c r="H104" t="n">
        <v>4.449413230268373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-6.948437190904766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-10.2282820044534</v>
      </c>
      <c r="H106" t="n">
        <v>6.670938340228028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4.517673123276</v>
      </c>
      <c r="G107" t="n">
        <v>-11.62312114563901</v>
      </c>
      <c r="H107" t="n">
        <v>8.883508236922788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-13.34752524299464</v>
      </c>
      <c r="H108" t="n">
        <v>6.649497257697812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8.679510475006747</v>
      </c>
      <c r="G109" t="n">
        <v>-4.68917791331418</v>
      </c>
      <c r="H109" t="n">
        <v>9.303485988426674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-6.684099255399001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4.166124494059242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-1.030185563478125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0.5482302551372165</v>
      </c>
      <c r="G113" t="n">
        <v>-12.21180538860277</v>
      </c>
      <c r="H113" t="n">
        <v>4.392965672222204</v>
      </c>
      <c r="I113" t="n">
        <v>6.819309212116553</v>
      </c>
      <c r="J113" t="n">
        <v>16.90042414292623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1.324346106271168</v>
      </c>
      <c r="G114" t="n">
        <v>-10.36709990223711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0.3283511042343701</v>
      </c>
      <c r="G115" t="n">
        <v>-12.3282896564916</v>
      </c>
      <c r="H115" t="n">
        <v>0.2503376803032031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-1.627418015897264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-6.545132662663489</v>
      </c>
      <c r="I118" t="n">
        <v>-6.240857296383973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-14.42761530506337</v>
      </c>
      <c r="G119" t="n">
        <v>-32.7142515857559</v>
      </c>
      <c r="H119" t="n">
        <v>-5.355157381462716</v>
      </c>
      <c r="I119" t="n">
        <v>-6.711991568342091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-34.97916614727757</v>
      </c>
      <c r="H120" t="n">
        <v>-5.273374503440486</v>
      </c>
      <c r="I120" t="n">
        <v>-8.097245134345787</v>
      </c>
      <c r="J120" t="n">
        <v>-1.289397025358552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-16.54258280122741</v>
      </c>
      <c r="G121" t="n">
        <v>-33.06753060910616</v>
      </c>
      <c r="H121" t="n">
        <v>-5.521491010569601</v>
      </c>
      <c r="I121" t="n">
        <v>-7.950748599373069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-8.950859740494899</v>
      </c>
      <c r="F123" t="n">
        <v>-14.1926453304845</v>
      </c>
      <c r="G123" t="n">
        <v>-28.93384162879178</v>
      </c>
      <c r="H123" t="n">
        <v>-1.088640108317451</v>
      </c>
      <c r="I123" t="n">
        <v>-2.583690876842426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-31.96333513799973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-6.794776401065428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-33.55654154430475</v>
      </c>
      <c r="H127" t="n">
        <v>-3.425745078079023</v>
      </c>
      <c r="I127" t="n">
        <v>-10.14764934450875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-14.04649993466118</v>
      </c>
      <c r="G128" t="n">
        <v>-34.51111072597834</v>
      </c>
      <c r="H128" t="n">
        <v>-5.781165515489617</v>
      </c>
      <c r="I128" t="n">
        <v>-11.2950696227208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-33.46842440168754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-34.20446351388888</v>
      </c>
      <c r="H130" t="n">
        <v>-6.256825199378547</v>
      </c>
      <c r="I130" t="n">
        <v>-13.65243452740961</v>
      </c>
      <c r="J130" t="n">
        <v>-8.150466909569264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-32.13005099354817</v>
      </c>
      <c r="H131" t="n">
        <v>-4.864593073098655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-30.71842646762386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-26.48728320628753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-21.43820849594148</v>
      </c>
      <c r="H135" t="n">
        <v>0.3585462945192353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-10.68449954294117</v>
      </c>
      <c r="G136" t="n">
        <v>-25.22244500046176</v>
      </c>
      <c r="H136" t="n">
        <v>-1.994180363259923</v>
      </c>
      <c r="I136" t="n">
        <v>-13.12971955118273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-11.54939189617662</v>
      </c>
      <c r="G137" t="n">
        <v>-25.7984418796867</v>
      </c>
      <c r="H137" t="n">
        <v>-4.600872028722036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-25.77316825249218</v>
      </c>
      <c r="H138" t="n">
        <v>-5.815360455824125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-3.621259784149533</v>
      </c>
      <c r="I139" t="n">
        <v>-15.29479234905007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-10.61404810056069</v>
      </c>
      <c r="G140" t="n">
        <v>-25.94585007759709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-9.688479971418328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-23.02444400243937</v>
      </c>
      <c r="H142" t="n">
        <v>1.178213346268908</v>
      </c>
      <c r="I142" t="n">
        <v>-9.428609173440261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-17.59304520123223</v>
      </c>
      <c r="H143" t="n">
        <v>8.30134163147207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11.55257390049895</v>
      </c>
      <c r="I144" t="n">
        <v>-3.028510646566374</v>
      </c>
      <c r="J144" t="n">
        <v>9.982179216562592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18.56672770577268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0.3343550652332272</v>
      </c>
      <c r="G146" t="n">
        <v>-15.10707330027862</v>
      </c>
      <c r="H146" t="n">
        <v>18.24894540321773</v>
      </c>
      <c r="I146" t="n">
        <v>-2.485299723006684</v>
      </c>
      <c r="J146" t="n">
        <v>13.67009651499515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-14.18018008175953</v>
      </c>
      <c r="H148" t="n">
        <v>17.51564539366706</v>
      </c>
      <c r="I148" t="n">
        <v>-3.34880467604225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-2.171612748733776</v>
      </c>
      <c r="G150" t="n">
        <v>-17.21063615683702</v>
      </c>
      <c r="H150" t="n">
        <v>10.82392028084542</v>
      </c>
      <c r="I150" t="n">
        <v>-0.7684243292806703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-3.105788863046244</v>
      </c>
      <c r="G151" t="n">
        <v>-18.30424870063538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-1.750583390395344</v>
      </c>
      <c r="G152" t="n">
        <v>-17.84652184266388</v>
      </c>
      <c r="H152" t="n">
        <v>10.6149910624056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-5.740580216433555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-21.05785997332212</v>
      </c>
      <c r="H156" t="n">
        <v>1.64813852460346</v>
      </c>
      <c r="I156" t="n">
        <v>-15.12210569362348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-9.818456760626759</v>
      </c>
      <c r="J157" t="n">
        <v>13.33233891966743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-6.025441489861949</v>
      </c>
      <c r="G158" t="n">
        <v>-17.60430626117534</v>
      </c>
      <c r="H158" t="n">
        <v>4.49261385659987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-5.169863095531335</v>
      </c>
      <c r="G159" t="n">
        <v>-18.12983965413408</v>
      </c>
      <c r="H159" t="n">
        <v>1.020098490688937</v>
      </c>
      <c r="I159" t="n">
        <v>-6.059986117798766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-17.16130329055959</v>
      </c>
      <c r="H160" t="n">
        <v>2.510744303225754</v>
      </c>
      <c r="I160" t="n">
        <v>-4.664721379602477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-16.51104228861568</v>
      </c>
      <c r="H161" t="n">
        <v>2.77893071408184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2.950900814177304</v>
      </c>
      <c r="I163" t="n">
        <v>-5.111803779751545</v>
      </c>
      <c r="J163" t="n">
        <v>18.91784379818113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-6.242811665541447</v>
      </c>
      <c r="G164" t="n">
        <v>-14.68903537526679</v>
      </c>
      <c r="H164" t="n">
        <v>3.324689471005793</v>
      </c>
      <c r="I164" t="n">
        <v>-7.259006955760217</v>
      </c>
      <c r="J164" t="n">
        <v>18.62358302043077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3.743501688136641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-14.67380182997899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6.388556353691888</v>
      </c>
      <c r="I167" t="n">
        <v>-6.535283966363858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-14.5607495538574</v>
      </c>
      <c r="H168" t="n">
        <v>4.379521926980057</v>
      </c>
      <c r="I168" t="n">
        <v>-7.003208017142382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-11.72892956639936</v>
      </c>
      <c r="H169" t="n">
        <v>1.343600478223883</v>
      </c>
      <c r="I169" t="n">
        <v>-8.496700758655429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-10.66262859591116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-1.875575053935474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-3.69740346084696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6.723942003509986</v>
      </c>
      <c r="F173" t="n">
        <v>-9.838173178216248</v>
      </c>
      <c r="G173" t="n">
        <v>-13.00903840708176</v>
      </c>
      <c r="H173" t="n">
        <v>-4.327294492998213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-15.89247591195299</v>
      </c>
      <c r="H174" t="n">
        <v>-7.297721937855639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-13.14723508436104</v>
      </c>
      <c r="H175" t="n">
        <v>-2.391696481734307</v>
      </c>
      <c r="I175" t="n">
        <v>-10.18442333975835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-11.20992871185864</v>
      </c>
      <c r="H176" t="n">
        <v>-2.181543016317788</v>
      </c>
      <c r="I176" t="n">
        <v>-9.994446525854993</v>
      </c>
      <c r="J176" t="n">
        <v>0.6422868246341418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-6.58255983459145</v>
      </c>
      <c r="H177" t="n">
        <v>-0.9017929043175887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-7.415577175159149</v>
      </c>
      <c r="G178" t="n">
        <v>-7.409202362081857</v>
      </c>
      <c r="H178" t="n">
        <v>-1.680629659953692</v>
      </c>
      <c r="I178" t="n">
        <v>-5.818050291670939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1.32972798957991</v>
      </c>
      <c r="I179" t="n">
        <v>-1.834233668851115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-5.165820372876839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-6.540386614138727</v>
      </c>
      <c r="H181" t="n">
        <v>-0.2164325234842557</v>
      </c>
      <c r="I181" t="n">
        <v>-1.655966281347876</v>
      </c>
      <c r="J181" t="n">
        <v>0.5551218296893756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-6.253819848854714</v>
      </c>
      <c r="H182" t="n">
        <v>-0.5708965483485984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-9.405805986031556</v>
      </c>
      <c r="G183" t="n">
        <v>-7.737716499453495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-7.840010790953588</v>
      </c>
      <c r="H184" t="n">
        <v>-2.56342582485346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-8.818964574909039</v>
      </c>
      <c r="H185" t="n">
        <v>-3.937518351603764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-13.37738591213555</v>
      </c>
      <c r="G186" t="n">
        <v>-10.48207305519563</v>
      </c>
      <c r="H186" t="n">
        <v>-6.988879311947227</v>
      </c>
      <c r="I186" t="n">
        <v>-8.065011986445914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-10.01592394678346</v>
      </c>
      <c r="H187" t="n">
        <v>-7.039092607268438</v>
      </c>
      <c r="I187" t="n">
        <v>-8.078868810800788</v>
      </c>
      <c r="J187" t="n">
        <v>-7.515813779859526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3.755038913407471</v>
      </c>
      <c r="F188" t="n">
        <v>-14.9096712137294</v>
      </c>
      <c r="G188" t="n">
        <v>-10.86185369500524</v>
      </c>
      <c r="H188" t="n">
        <v>-6.844218016100778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-8.056467184476512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-14.39167619801566</v>
      </c>
      <c r="G191" t="n">
        <v>-12.040530264021</v>
      </c>
      <c r="H191" t="n">
        <v>-8.189729526902711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-11.20819852852454</v>
      </c>
      <c r="H192" t="n">
        <v>-7.707984963138792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-10.42849212784831</v>
      </c>
      <c r="H193" t="n">
        <v>-6.621222203542654</v>
      </c>
      <c r="I193" t="n">
        <v>-6.118933191548114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-14.82507909769981</v>
      </c>
      <c r="H195" t="n">
        <v>-12.06751523713305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-4.120125475541291</v>
      </c>
      <c r="H196" t="n">
        <v>4.653813005928553</v>
      </c>
      <c r="I196" t="n">
        <v>9.038237348355738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-5.043568570941714</v>
      </c>
      <c r="H197" t="n">
        <v>1.331808880647234</v>
      </c>
      <c r="I197" t="n">
        <v>5.227205893876263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-8.943860720406761</v>
      </c>
      <c r="H198" t="n">
        <v>-2.489021057236951</v>
      </c>
      <c r="I198" t="n">
        <v>3.459009803360802</v>
      </c>
      <c r="J198" t="n">
        <v>-0.468448231586216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-10.95795119912929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-10.55009677053662</v>
      </c>
      <c r="H200" t="n">
        <v>-6.537508833232519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-11.97335937999879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-8.506309836233338</v>
      </c>
      <c r="I202" t="n">
        <v>-4.305407499550117</v>
      </c>
      <c r="J202" t="n">
        <v>-8.429542306216897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-14.4911342289979</v>
      </c>
      <c r="H203" t="n">
        <v>-8.821658037876112</v>
      </c>
      <c r="I203" t="n">
        <v>-4.211792703537077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-8.042628207126711</v>
      </c>
      <c r="I205" t="n">
        <v>-4.020065660546345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-10.7576805907375</v>
      </c>
      <c r="H206" t="n">
        <v>-6.975961307496881</v>
      </c>
      <c r="I206" t="n">
        <v>-5.410784606151287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-12.46042530124518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-4.232743740769084</v>
      </c>
      <c r="I208" t="n">
        <v>-4.427964592564615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-11.23866108110675</v>
      </c>
      <c r="G210" t="n">
        <v>-6.854143626469089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-6.883859199887754</v>
      </c>
      <c r="I211" t="n">
        <v>-4.284656133054709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-9.559669580303831</v>
      </c>
      <c r="I212" t="n">
        <v>-5.10061000647688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-6.990364881936417</v>
      </c>
      <c r="H213" t="n">
        <v>-9.616904024463935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-7.265914178770116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-6.890604685717316</v>
      </c>
      <c r="I215" t="n">
        <v>-7.465989049274691</v>
      </c>
      <c r="J215" t="n">
        <v>-7.441887608877407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-5.3507779364939</v>
      </c>
      <c r="H216" t="n">
        <v>-5.875828733209176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-15.89610941356178</v>
      </c>
      <c r="G217" t="n">
        <v>-8.014713660126048</v>
      </c>
      <c r="H217" t="n">
        <v>-5.732306773998919</v>
      </c>
      <c r="I217" t="n">
        <v>-7.505201004320061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-7.34567846869365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-7.715619148969466</v>
      </c>
      <c r="H219" t="n">
        <v>-7.208167419375355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-7.272359105826798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-8.243490675892994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-17.35522904908663</v>
      </c>
      <c r="G223" t="n">
        <v>-9.626440853808848</v>
      </c>
      <c r="H223" t="n">
        <v>-7.147923248380073</v>
      </c>
      <c r="I223" t="n">
        <v>-16.37761978268922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-11.52043886587566</v>
      </c>
      <c r="H225" t="n">
        <v>-8.248818247281786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-7.782377824769759</v>
      </c>
      <c r="I226" t="n">
        <v>-21.77295468174769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-14.91038909513378</v>
      </c>
      <c r="G227" t="n">
        <v>-7.940067196277778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-10.08977699541757</v>
      </c>
      <c r="H228" t="n">
        <v>-7.266631011642732</v>
      </c>
      <c r="I228" t="n">
        <v>-19.63363531620978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-10.95996037814199</v>
      </c>
      <c r="I229" t="n">
        <v>-19.45423352496939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-12.79752475663772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-15.58199908512907</v>
      </c>
      <c r="H232" t="n">
        <v>-12.62759513928818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-19.2749115178773</v>
      </c>
      <c r="H233" t="n">
        <v>-13.27577498361387</v>
      </c>
      <c r="I233" t="n">
        <v>-23.76624478791006</v>
      </c>
      <c r="J233" t="n">
        <v>-12.04556594900611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-21.39876249913441</v>
      </c>
      <c r="H236" t="n">
        <v>-19.4846040825707</v>
      </c>
      <c r="I236" t="n">
        <v>-27.74942399213989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-19.13045925675294</v>
      </c>
      <c r="I237" t="n">
        <v>-25.42602250275207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-18.44944678431521</v>
      </c>
      <c r="I238" t="n">
        <v>-20.60042290638845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-17.56199255553994</v>
      </c>
      <c r="I239" t="n">
        <v>-19.69251396079247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-13.94443980468896</v>
      </c>
      <c r="H242" t="n">
        <v>-16.0571476657853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-15.36911842198528</v>
      </c>
      <c r="H243" t="n">
        <v>-14.15669232903722</v>
      </c>
      <c r="I243" t="n">
        <v>-26.89514901959461</v>
      </c>
      <c r="J243" t="n">
        <v>-12.43377966610259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-11.39472945548306</v>
      </c>
      <c r="H245" t="n">
        <v>-14.28216085183961</v>
      </c>
      <c r="I245" t="n">
        <v>-23.64472081672076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-23.98381107154398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-15.88429600870016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-17.70318191426454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-16.63361603984618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-15.3810610567402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-14.01883386994802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-11.70255476007639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-10.09376247412939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-17.73452435696366</v>
      </c>
      <c r="I271" t="n">
        <v>-12.05146900637976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-15.7770002807767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-11.73575690307487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-5.953924197262994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-17.89739458170737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-13.27087376127659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-17.63651262750913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0.01433656720672971</v>
      </c>
      <c r="G308" t="n">
        <v>26.73700654691349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18.70609894430473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9.077293777622586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13.56283357198647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2026-05-02T09:38:41Z</dcterms:created>
  <dcterms:modified xsi:type="dcterms:W3CDTF">2026-05-02T09:38:41Z</dcterms:modified>
</cp:coreProperties>
</file>