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556.2372436523438</v>
      </c>
      <c r="E2" t="n">
        <v>919.2095947265625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723.7275390625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475.1666259765625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709.794677734375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2228.6689453125</v>
      </c>
      <c r="G5" t="n">
        <v>176.8936157226562</v>
      </c>
      <c r="H5" t="n">
        <v>475.4031677246094</v>
      </c>
      <c r="I5" t="n">
        <v>939.3748168945312</v>
      </c>
      <c r="J5" t="n">
        <v>701.9093017578125</v>
      </c>
    </row>
    <row r="6">
      <c r="A6" s="2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919.1617431640625</v>
      </c>
      <c r="F6" t="n">
        <v>2251.734619140625</v>
      </c>
      <c r="G6" t="n">
        <v>176.6509552001953</v>
      </c>
      <c r="H6" t="n">
        <v>477.2487487792969</v>
      </c>
      <c r="I6" t="n">
        <v>951.5810546875</v>
      </c>
      <c r="J6" t="n">
        <v>712.213623046875</v>
      </c>
    </row>
    <row r="7">
      <c r="A7" s="2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893.72412109375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2249.917724609375</v>
      </c>
      <c r="G10" t="n">
        <v>181.1399841308594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881.9171142578125</v>
      </c>
      <c r="F11" t="n">
        <v>2202.853759765625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539.7266845703125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1322.302734375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1310.472412109375</v>
      </c>
      <c r="D15" t="n">
        <v>535.8502197265625</v>
      </c>
      <c r="E15" t="n">
        <v>866.55859375</v>
      </c>
      <c r="F15" t="n">
        <v>2107.887939453125</v>
      </c>
      <c r="G15" t="n">
        <v>176.9340362548828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452.262451171875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826.2904663085938</v>
      </c>
      <c r="F17" t="n">
        <v>2129.13623046875</v>
      </c>
      <c r="G17" t="n">
        <v>171.3125762939453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858.5913696289062</v>
      </c>
      <c r="F18" t="n">
        <v>2168.884033203125</v>
      </c>
      <c r="G18" t="n">
        <v>173.3346862792969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844.1448364257812</v>
      </c>
      <c r="F19" t="n">
        <v>2139.15478515625</v>
      </c>
      <c r="G19" t="n">
        <v>173.5773315429688</v>
      </c>
      <c r="H19" t="n">
        <v>438.4441833496094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845.632568359375</v>
      </c>
      <c r="F20" t="n">
        <v>2128.157958984375</v>
      </c>
      <c r="G20" t="n">
        <v>176.0038299560547</v>
      </c>
      <c r="H20" t="n">
        <v>446.25244140625</v>
      </c>
      <c r="I20" t="n">
        <v>878.98193359375</v>
      </c>
      <c r="J20" t="n">
        <v>694.6043090820312</v>
      </c>
    </row>
    <row r="21">
      <c r="A21" s="2" t="n">
        <v>44592</v>
      </c>
      <c r="B21" t="n">
        <v>3329.239990234375</v>
      </c>
      <c r="C21" t="n">
        <v>1301.337036132812</v>
      </c>
      <c r="D21" t="n">
        <v>513.7404174804688</v>
      </c>
      <c r="E21" t="n">
        <v>852.6880493164062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864.3028564453125</v>
      </c>
      <c r="F22" t="n">
        <v>2148.75390625</v>
      </c>
      <c r="G22" t="n">
        <v>184.213623046875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873.8060302734375</v>
      </c>
      <c r="F23" t="n">
        <v>2169.489990234375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2141.76416015625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489.3119812011719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853.7438354492188</v>
      </c>
      <c r="F26" t="n">
        <v>2103.973876953125</v>
      </c>
      <c r="G26" t="n">
        <v>186.1952819824219</v>
      </c>
      <c r="H26" t="n">
        <v>490.1266174316406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546.0437622070312</v>
      </c>
      <c r="E28" t="n">
        <v>825.5224609375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188.0151824951172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3199.943115234375</v>
      </c>
      <c r="C31" t="n">
        <v>1291.10546875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2134.262451171875</v>
      </c>
      <c r="G32" t="n">
        <v>184.7039184570312</v>
      </c>
      <c r="H32" t="n">
        <v>482.2197875976562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1308.416870117188</v>
      </c>
      <c r="D38" t="n">
        <v>519.9617919921875</v>
      </c>
      <c r="E38" t="n">
        <v>771.2396240234375</v>
      </c>
      <c r="F38" t="n">
        <v>2106.583740234375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686.4767456054688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737.1629028320312</v>
      </c>
      <c r="F41" t="n">
        <v>2024.292114257812</v>
      </c>
      <c r="G41" t="n">
        <v>178.7817993164062</v>
      </c>
      <c r="H41" t="n">
        <v>493.2893371582031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178.3262634277344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484.2607727050781</v>
      </c>
      <c r="E45" t="n">
        <v>638.0521850585938</v>
      </c>
      <c r="F45" t="n">
        <v>1811.667358398438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672.9447631835938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673.8567504882812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682.3519897460938</v>
      </c>
      <c r="F48" t="n">
        <v>1958.915405273438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1951.87939453125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834.8617553710938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716.57275390625</v>
      </c>
      <c r="F53" t="n">
        <v>1959.008911132812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202.5116882324219</v>
      </c>
      <c r="H54" t="n">
        <v>483.3699035644531</v>
      </c>
      <c r="I54" t="n">
        <v>854.6962890625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1857.84521484375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1832.123413085938</v>
      </c>
      <c r="G57" t="n">
        <v>211.0842437744141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657.394287109375</v>
      </c>
      <c r="F58" t="n">
        <v>1820.101196289062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667.4733276367188</v>
      </c>
      <c r="F60" t="n">
        <v>1851.834228515625</v>
      </c>
      <c r="G60" t="n">
        <v>210.8772125244141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1878.72119140625</v>
      </c>
      <c r="G61" t="n">
        <v>206.4045257568359</v>
      </c>
      <c r="H61" t="n">
        <v>469.6167907714844</v>
      </c>
      <c r="I61" t="n">
        <v>827.039794921875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513.214111328125</v>
      </c>
      <c r="E62" t="n">
        <v>717.3405151367188</v>
      </c>
      <c r="F62" t="n">
        <v>1909.242553710938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722.812255859375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739.7545776367188</v>
      </c>
      <c r="F64" t="n">
        <v>1983.612182617188</v>
      </c>
      <c r="G64" t="n">
        <v>211.5812072753906</v>
      </c>
      <c r="H64" t="n">
        <v>508.0486450195312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1994.18994140625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1996.286865234375</v>
      </c>
      <c r="G66" t="n">
        <v>215.0185394287109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533.0745849609375</v>
      </c>
      <c r="E68" t="n">
        <v>779.1109008789062</v>
      </c>
      <c r="F68" t="n">
        <v>2034.496948242188</v>
      </c>
      <c r="G68" t="n">
        <v>221.8103637695312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1425.80712890625</v>
      </c>
      <c r="D69" t="n">
        <v>528.7196044921875</v>
      </c>
      <c r="E69" t="n">
        <v>779.686767578125</v>
      </c>
      <c r="F69" t="n">
        <v>2015.85791015625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1987.153686523438</v>
      </c>
      <c r="G70" t="n">
        <v>219.3255157470703</v>
      </c>
      <c r="H70" t="n">
        <v>496.3562316894531</v>
      </c>
      <c r="I70" t="n">
        <v>880.578857421875</v>
      </c>
      <c r="J70" t="n">
        <v>785.7473754882812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532.0694580078125</v>
      </c>
      <c r="E71" t="n">
        <v>754.8251342773438</v>
      </c>
      <c r="F71" t="n">
        <v>2005.699584960938</v>
      </c>
      <c r="G71" t="n">
        <v>223.2597808837891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2029.464477539062</v>
      </c>
      <c r="G72" t="n">
        <v>223.71533203125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743.9781494140625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768.31201171875</v>
      </c>
      <c r="F74" t="n">
        <v>2017.628295898438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766.008056640625</v>
      </c>
      <c r="F75" t="n">
        <v>2048.382568359375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527.6666259765625</v>
      </c>
      <c r="E77" t="n">
        <v>730.635498046875</v>
      </c>
      <c r="F77" t="n">
        <v>1957.79736328125</v>
      </c>
      <c r="G77" t="n">
        <v>211.4155426025391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1484.502075195312</v>
      </c>
      <c r="D78" t="n">
        <v>535.8981323242188</v>
      </c>
      <c r="E78" t="n">
        <v>761.9763793945312</v>
      </c>
      <c r="F78" t="n">
        <v>2002.158081054688</v>
      </c>
      <c r="G78" t="n">
        <v>214.4801635742188</v>
      </c>
      <c r="H78" t="n">
        <v>508.2403259277344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213.2791595458984</v>
      </c>
      <c r="H79" t="n">
        <v>507.8569946289062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1511.496826171875</v>
      </c>
      <c r="D81" t="n">
        <v>532.835205078125</v>
      </c>
      <c r="E81" t="n">
        <v>751.0336303710938</v>
      </c>
      <c r="F81" t="n">
        <v>2082.771728515625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533.3139038085938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2023.779541015625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2002.9501953125</v>
      </c>
      <c r="G85" t="n">
        <v>220.8578338623047</v>
      </c>
      <c r="H85" t="n">
        <v>482.6990051269531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2032.02685546875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480.8779907226562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740.3305053710938</v>
      </c>
      <c r="F89" t="n">
        <v>1993.257934570312</v>
      </c>
      <c r="G89" t="n">
        <v>209.4691467285156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765.240234375</v>
      </c>
      <c r="F90" t="n">
        <v>2044.795166015625</v>
      </c>
      <c r="G90" t="n">
        <v>214.1902923583984</v>
      </c>
      <c r="H90" t="n">
        <v>479.2487182617188</v>
      </c>
      <c r="I90" t="n">
        <v>788.1209716796875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765.3841552734375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786.7420654296875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797.1092529296875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2110.45068359375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506.5631713867188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1467.061279296875</v>
      </c>
      <c r="D96" t="n">
        <v>484.5957946777344</v>
      </c>
      <c r="E96" t="n">
        <v>722.3801879882812</v>
      </c>
      <c r="F96" t="n">
        <v>2217.85791015625</v>
      </c>
      <c r="G96" t="n">
        <v>227.3597259521484</v>
      </c>
      <c r="H96" t="n">
        <v>509.5342712402344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2142.27685546875</v>
      </c>
      <c r="G98" t="n">
        <v>225.8688354492188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2125.0361328125</v>
      </c>
      <c r="G99" t="n">
        <v>226.2851867675781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476.3645324707031</v>
      </c>
      <c r="E100" t="n">
        <v>752.665283203125</v>
      </c>
      <c r="F100" t="n">
        <v>2172.006103515625</v>
      </c>
      <c r="G100" t="n">
        <v>228.4063568115234</v>
      </c>
      <c r="H100" t="n">
        <v>504.215087890625</v>
      </c>
      <c r="I100" t="n">
        <v>847.6088256835938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1489.089233398438</v>
      </c>
      <c r="D101" t="n">
        <v>488.2329406738281</v>
      </c>
      <c r="E101" t="n">
        <v>764.5682373046875</v>
      </c>
      <c r="F101" t="n">
        <v>2189.107421875</v>
      </c>
      <c r="G101" t="n">
        <v>228.2791137695312</v>
      </c>
      <c r="H101" t="n">
        <v>513.5595092773438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496.7514343261719</v>
      </c>
      <c r="E102" t="n">
        <v>736.202880859375</v>
      </c>
      <c r="F102" t="n">
        <v>2193.11474609375</v>
      </c>
      <c r="G102" t="n">
        <v>229.6365966796875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1502.973022460938</v>
      </c>
      <c r="D103" t="n">
        <v>495.363525390625</v>
      </c>
      <c r="E103" t="n">
        <v>735.0989990234375</v>
      </c>
      <c r="F103" t="n">
        <v>2151.36376953125</v>
      </c>
      <c r="G103" t="n">
        <v>230.6548004150391</v>
      </c>
      <c r="H103" t="n">
        <v>498.6084289550781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499.335693359375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2135.986572265625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233.1577301025391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479.7622375488281</v>
      </c>
      <c r="E107" t="n">
        <v>719.740478515625</v>
      </c>
      <c r="F107" t="n">
        <v>2061.104248046875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227.3033752441406</v>
      </c>
      <c r="H108" t="n">
        <v>470.8627014160156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2047.403930664062</v>
      </c>
      <c r="G111" t="n">
        <v>224.5458679199219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2023.266479492188</v>
      </c>
      <c r="G112" t="n">
        <v>225.2246246337891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223.4852905273438</v>
      </c>
      <c r="H113" t="n">
        <v>473.2586669921875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712.1572265625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696.2225952148438</v>
      </c>
      <c r="F115" t="n">
        <v>1984.202392578125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731.451416015625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225.0973663330078</v>
      </c>
      <c r="H118" t="n">
        <v>461.1349182128906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743.7382202148438</v>
      </c>
      <c r="F119" t="n">
        <v>2117.848876953125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2166.079833984375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493.5928649902344</v>
      </c>
      <c r="E121" t="n">
        <v>765.2882080078125</v>
      </c>
      <c r="F121" t="n">
        <v>2181.827880859375</v>
      </c>
      <c r="G121" t="n">
        <v>229.042724609375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762.2643432617188</v>
      </c>
      <c r="F122" t="n">
        <v>2179.00732421875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736.1548461914062</v>
      </c>
      <c r="F123" t="n">
        <v>2099.844482421875</v>
      </c>
      <c r="G123" t="n">
        <v>232.5213928222656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2145.81884765625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502.4941101074219</v>
      </c>
      <c r="E126" t="n">
        <v>780.3587036132812</v>
      </c>
      <c r="F126" t="n">
        <v>2233.11474609375</v>
      </c>
      <c r="G126" t="n">
        <v>247.66650390625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798.8849487304688</v>
      </c>
      <c r="F127" t="n">
        <v>2257.841796875</v>
      </c>
      <c r="G127" t="n">
        <v>243.4241485595703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820.9148559570312</v>
      </c>
      <c r="F129" t="n">
        <v>2325.017578125</v>
      </c>
      <c r="G129" t="n">
        <v>247.7089233398438</v>
      </c>
      <c r="H129" t="n">
        <v>478.2424621582031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824.5626831054688</v>
      </c>
      <c r="F131" t="n">
        <v>2341.61181640625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520.1533203125</v>
      </c>
      <c r="E132" t="n">
        <v>822.1148681640625</v>
      </c>
      <c r="F132" t="n">
        <v>2303.01708984375</v>
      </c>
      <c r="G132" t="n">
        <v>248.3452758789062</v>
      </c>
      <c r="H132" t="n">
        <v>479.2007751464844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876.850341796875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246.7756042480469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250.5512847900391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525.89599609375</v>
      </c>
      <c r="E137" t="n">
        <v>831.18603515625</v>
      </c>
      <c r="F137" t="n">
        <v>2414.334228515625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2448.697998046875</v>
      </c>
      <c r="G138" t="n">
        <v>253.0118255615234</v>
      </c>
      <c r="H138" t="n">
        <v>491.8038024902344</v>
      </c>
      <c r="I138" t="n">
        <v>894.5056762695312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841.6490478515625</v>
      </c>
      <c r="F139" t="n">
        <v>2451.47216796875</v>
      </c>
      <c r="G139" t="n">
        <v>254.1571960449219</v>
      </c>
      <c r="H139" t="n">
        <v>503.9275817871094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509.10302734375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546.19677734375</v>
      </c>
      <c r="E141" t="n">
        <v>833.8737182617188</v>
      </c>
      <c r="F141" t="n">
        <v>2466.655517578125</v>
      </c>
      <c r="G141" t="n">
        <v>255.4723510742188</v>
      </c>
      <c r="H141" t="n">
        <v>500.141845703125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819.5230712890625</v>
      </c>
      <c r="F145" t="n">
        <v>2479.63037109375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260.9024658203125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830.1300048828125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838.0973510742188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564.0859375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489.0723266601562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2486.30517578125</v>
      </c>
      <c r="G155" t="n">
        <v>263.4902648925781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2521.609619140625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869.5824584960938</v>
      </c>
      <c r="F158" t="n">
        <v>2476.950439453125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561.8738403320312</v>
      </c>
      <c r="E159" t="n">
        <v>851.8240966796875</v>
      </c>
      <c r="F159" t="n">
        <v>2469.5703125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854.8956909179688</v>
      </c>
      <c r="F160" t="n">
        <v>2437.65087890625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564.6630249023438</v>
      </c>
      <c r="E161" t="n">
        <v>866.750732421875</v>
      </c>
      <c r="F161" t="n">
        <v>2433.42041015625</v>
      </c>
      <c r="G161" t="n">
        <v>266.5023803710938</v>
      </c>
      <c r="H161" t="n">
        <v>501.3878173828125</v>
      </c>
      <c r="I161" t="n">
        <v>945.1453247070312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2420.210693359375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2421.71484375</v>
      </c>
      <c r="G164" t="n">
        <v>266.0356750488281</v>
      </c>
      <c r="H164" t="n">
        <v>501.2919616699219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878.941650390625</v>
      </c>
      <c r="F167" t="n">
        <v>2447.85205078125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279.0172424316406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2411.184814453125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901.35546875</v>
      </c>
      <c r="F171" t="n">
        <v>2422.984619140625</v>
      </c>
      <c r="G171" t="n">
        <v>279.9081115722656</v>
      </c>
      <c r="H171" t="n">
        <v>499.9502258300781</v>
      </c>
      <c r="I171" t="n">
        <v>918.848876953125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2433.843017578125</v>
      </c>
      <c r="G172" t="n">
        <v>280.4171447753906</v>
      </c>
      <c r="H172" t="n">
        <v>499.9981384277344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909.9945068359375</v>
      </c>
      <c r="F173" t="n">
        <v>2426.0400390625</v>
      </c>
      <c r="G173" t="n">
        <v>280.7565307617188</v>
      </c>
      <c r="H173" t="n">
        <v>500.5731506347656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549.1782836914062</v>
      </c>
      <c r="E174" t="n">
        <v>904.859130859375</v>
      </c>
      <c r="F174" t="n">
        <v>2431.868896484375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1505.332885742188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2407.236328125</v>
      </c>
      <c r="G176" t="n">
        <v>283.4716491699219</v>
      </c>
      <c r="H176" t="n">
        <v>501.9149780273438</v>
      </c>
      <c r="I176" t="n">
        <v>913.33544921875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854.4638671875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864.06298828125</v>
      </c>
      <c r="F178" t="n">
        <v>2424.958740234375</v>
      </c>
      <c r="G178" t="n">
        <v>284.7443542480469</v>
      </c>
      <c r="H178" t="n">
        <v>490.8454284667969</v>
      </c>
      <c r="I178" t="n">
        <v>901.6236572265625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535.5211181640625</v>
      </c>
      <c r="E179" t="n">
        <v>886.5726928710938</v>
      </c>
      <c r="F179" t="n">
        <v>2429.001953125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553.6507568359375</v>
      </c>
      <c r="E181" t="n">
        <v>870.3504028320312</v>
      </c>
      <c r="F181" t="n">
        <v>2531.6689453125</v>
      </c>
      <c r="G181" t="n">
        <v>292.7623291015625</v>
      </c>
      <c r="H181" t="n">
        <v>526.5938110351562</v>
      </c>
      <c r="I181" t="n">
        <v>895.5239868164062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854.7518920898438</v>
      </c>
      <c r="F182" t="n">
        <v>2521.609619140625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282.1990051269531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847.84033203125</v>
      </c>
      <c r="F184" t="n">
        <v>2518.97705078125</v>
      </c>
      <c r="G184" t="n">
        <v>284.1079406738281</v>
      </c>
      <c r="H184" t="n">
        <v>514.1346435546875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871.214111328125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551.0537719726562</v>
      </c>
      <c r="E187" t="n">
        <v>873.949951171875</v>
      </c>
      <c r="F187" t="n">
        <v>2535.14794921875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507.4737243652344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796.5811157226562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508.8796081542969</v>
      </c>
      <c r="E192" t="n">
        <v>798.8849487304688</v>
      </c>
      <c r="F192" t="n">
        <v>2449.732421875</v>
      </c>
      <c r="G192" t="n">
        <v>278.1687316894531</v>
      </c>
      <c r="H192" t="n">
        <v>493.4330444335938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899.708984375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2412.876953125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799.989013671875</v>
      </c>
      <c r="F196" t="n">
        <v>2421.71484375</v>
      </c>
      <c r="G196" t="n">
        <v>281.7747497558594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492.5704956054688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2446.582763671875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505.9942626953125</v>
      </c>
      <c r="E199" t="n">
        <v>793.509521484375</v>
      </c>
      <c r="F199" t="n">
        <v>2428.484375</v>
      </c>
      <c r="G199" t="n">
        <v>293.8653564453125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515.4677734375</v>
      </c>
      <c r="E200" t="n">
        <v>795.0934448242188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293.22900390625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2419.1767578125</v>
      </c>
      <c r="G202" t="n">
        <v>295.0106811523438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529.99072265625</v>
      </c>
      <c r="E205" t="n">
        <v>796.5811157226562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540.7626953125</v>
      </c>
      <c r="E208" t="n">
        <v>800.0369873046875</v>
      </c>
      <c r="F208" t="n">
        <v>2383.541015625</v>
      </c>
      <c r="G208" t="n">
        <v>300.9075622558594</v>
      </c>
      <c r="H208" t="n">
        <v>507.8090209960938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798.4049682617188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299.9318542480469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787.3181762695312</v>
      </c>
      <c r="F213" t="n">
        <v>2379.092041015625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786.1661376953125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811.02783203125</v>
      </c>
      <c r="F215" t="n">
        <v>2326.278076171875</v>
      </c>
      <c r="G215" t="n">
        <v>294.5865173339844</v>
      </c>
      <c r="H215" t="n">
        <v>478.7695617675781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291.6168518066406</v>
      </c>
      <c r="H218" t="n">
        <v>467.9874877929688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289.3684997558594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808.2920532226562</v>
      </c>
      <c r="F221" t="n">
        <v>2381.07958984375</v>
      </c>
      <c r="G221" t="n">
        <v>288.6896667480469</v>
      </c>
      <c r="H221" t="n">
        <v>465.783203125</v>
      </c>
      <c r="I221" t="n">
        <v>947.9887084960938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2373.17626953125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2401.66552734375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830.9459838867188</v>
      </c>
      <c r="F226" t="n">
        <v>2493.238525390625</v>
      </c>
      <c r="G226" t="n">
        <v>290.4290771484375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846.1126708984375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2520.35595703125</v>
      </c>
      <c r="G228" t="n">
        <v>288.0957336425781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847.1204223632812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286.186767578125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287.1199951171875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886.5726928710938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511.546875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841.6490478515625</v>
      </c>
      <c r="F236" t="n">
        <v>2565.266357421875</v>
      </c>
      <c r="G236" t="n">
        <v>293.22900390625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567.1849365234375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866.9905395507812</v>
      </c>
      <c r="F238" t="n">
        <v>2520.73388671875</v>
      </c>
      <c r="G238" t="n">
        <v>287.5018615722656</v>
      </c>
      <c r="H238" t="n">
        <v>497.5542602539062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2531.4296875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1465.48193359375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2454.480224609375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839.00927734375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2483.63134765625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2454.480224609375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283.9382629394531</v>
      </c>
      <c r="H262" t="n">
        <v>486.9159240722656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895.0198974609375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2457.46142578125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867.566650390625</v>
      </c>
      <c r="F269" t="n">
        <v>2430.72265625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322.9675598144531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318.6404724121094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2448.280029296875</v>
      </c>
      <c r="G277" t="n">
        <v>317.5374755859375</v>
      </c>
      <c r="H277" t="n">
        <v>473.64208984375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895.0198974609375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2377.056884765625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899.6275024414062</v>
      </c>
      <c r="F285" t="n">
        <v>2381.50537109375</v>
      </c>
      <c r="G285" t="n">
        <v>329.6402587890625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1364.167724609375</v>
      </c>
      <c r="D286" t="n">
        <v>515.1134033203125</v>
      </c>
      <c r="E286" t="n">
        <v>892.6203002929688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1360.891845703125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2328.975830078125</v>
      </c>
      <c r="G290" t="n">
        <v>324.8540344238281</v>
      </c>
      <c r="H290" t="n">
        <v>471.4378051757812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875.869873046875</v>
      </c>
      <c r="F292" t="n">
        <v>2323.958984375</v>
      </c>
      <c r="G292" t="n">
        <v>323.8623962402344</v>
      </c>
      <c r="H292" t="n">
        <v>478.2424621582031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868.2865600585938</v>
      </c>
      <c r="F296" t="n">
        <v>2329.685302734375</v>
      </c>
      <c r="G296" t="n">
        <v>334.1676635742188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472.5196228027344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1401.370971679688</v>
      </c>
      <c r="D303" t="n">
        <v>518.881103515625</v>
      </c>
      <c r="E303" t="n">
        <v>921.5136108398438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1400.060302734375</v>
      </c>
      <c r="D304" t="n">
        <v>514.2438354492188</v>
      </c>
      <c r="E304" t="n">
        <v>905.7709350585938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2343.835205078125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913.0679321289062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920.1695556640625</v>
      </c>
      <c r="F309" t="n">
        <v>2349.940185546875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2395.418701171875</v>
      </c>
      <c r="G310" t="n">
        <v>330.0713806152344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925.8330078125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2393.620849609375</v>
      </c>
      <c r="G317" t="n">
        <v>339.3849792480469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509.2684936523438</v>
      </c>
      <c r="E318" t="n">
        <v>924.585205078125</v>
      </c>
      <c r="F318" t="n">
        <v>2400.482421875</v>
      </c>
      <c r="G318" t="n">
        <v>341.1528625488281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2415.295166015625</v>
      </c>
      <c r="G319" t="n">
        <v>345.07666015625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2405.072998046875</v>
      </c>
      <c r="G320" t="n">
        <v>343.6536560058594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2396.12890625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949.9268798828125</v>
      </c>
      <c r="F324" t="n">
        <v>2365.983154296875</v>
      </c>
      <c r="G324" t="n">
        <v>352.4498596191406</v>
      </c>
      <c r="H324" t="n">
        <v>459.3189392089844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1473.718383789062</v>
      </c>
      <c r="D326" t="n">
        <v>515.548095703125</v>
      </c>
      <c r="E326" t="n">
        <v>937.01611328125</v>
      </c>
      <c r="F326" t="n">
        <v>2376.4423828125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871.1183471679688</v>
      </c>
      <c r="F328" t="n">
        <v>2325.80517578125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518.2530517578125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2372.60888671875</v>
      </c>
      <c r="G331" t="n">
        <v>366.1615600585938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899.0997314453125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502.5543823242188</v>
      </c>
      <c r="E336" t="n">
        <v>943.2074584960938</v>
      </c>
      <c r="F336" t="n">
        <v>2453.67529296875</v>
      </c>
      <c r="G336" t="n">
        <v>362.5396118164062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2532.707275390625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505.6941528320312</v>
      </c>
      <c r="E341" t="n">
        <v>968.3570556640625</v>
      </c>
      <c r="F341" t="n">
        <v>2486.944580078125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2496.929931640625</v>
      </c>
      <c r="G343" t="n">
        <v>366.2908630371094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2487.65380859375</v>
      </c>
      <c r="G344" t="n">
        <v>370.0852966308594</v>
      </c>
      <c r="H344" t="n">
        <v>509.6075134277344</v>
      </c>
      <c r="I344" t="n">
        <v>1039.695556640625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508.8339233398438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2458.265869140625</v>
      </c>
      <c r="G346" t="n">
        <v>380.4337158203125</v>
      </c>
      <c r="H346" t="n">
        <v>511.0098571777344</v>
      </c>
      <c r="I346" t="n">
        <v>1043.154052734375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1005.169738769531</v>
      </c>
      <c r="F349" t="n">
        <v>2514.39208984375</v>
      </c>
      <c r="G349" t="n">
        <v>396.694091796875</v>
      </c>
      <c r="H349" t="n">
        <v>523.7752685546875</v>
      </c>
      <c r="I349" t="n">
        <v>1047.989379882812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528.9283447265625</v>
      </c>
      <c r="E354" t="n">
        <v>1012.848999023438</v>
      </c>
      <c r="F354" t="n">
        <v>2547.140625</v>
      </c>
      <c r="G354" t="n">
        <v>390.4337158203125</v>
      </c>
      <c r="H354" t="n">
        <v>524.8875122070312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1015.536804199219</v>
      </c>
      <c r="F356" t="n">
        <v>2536.492919921875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515.65185546875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2501.99365234375</v>
      </c>
      <c r="G358" t="n">
        <v>385.2755432128906</v>
      </c>
      <c r="H358" t="n">
        <v>520.2939453125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1013.136657714844</v>
      </c>
      <c r="F359" t="n">
        <v>2532.707275390625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2554.333984375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1023.984008789062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1020.960388183594</v>
      </c>
      <c r="F365" t="n">
        <v>2554.060546875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394.7101745605469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392.153076171875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392.9907836914062</v>
      </c>
      <c r="H368" t="n">
        <v>511.2999572753906</v>
      </c>
      <c r="I368" t="n">
        <v>1099.302124023438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511.4449157714844</v>
      </c>
      <c r="I369" t="n">
        <v>1099.615478515625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398.1930847167969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2577.39111328125</v>
      </c>
      <c r="G372" t="n">
        <v>408.4653015136719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1019.328491210938</v>
      </c>
      <c r="F373" t="n">
        <v>2576.388916015625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2629.681884765625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1020.000061035156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2534.92822265625</v>
      </c>
      <c r="G377" t="n">
        <v>410.7578125</v>
      </c>
      <c r="H377" t="n">
        <v>509.7525634765625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1011.360900878906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1017.888610839844</v>
      </c>
      <c r="F385" t="n">
        <v>2579.489990234375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993.3626098632812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994.4186401367188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2434.305908203125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976.75634765625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994.0346069335938</v>
      </c>
      <c r="F402" t="n">
        <v>2417.130126953125</v>
      </c>
      <c r="G402" t="n">
        <v>396.0768127441406</v>
      </c>
      <c r="H402" t="n">
        <v>549.4031982421875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548.8795166015625</v>
      </c>
      <c r="E405" t="n">
        <v>985.2994384765625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989.043212890625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1835.341552734375</v>
      </c>
      <c r="D411" t="n">
        <v>537.8630981445312</v>
      </c>
      <c r="E411" t="n">
        <v>986.8833618164062</v>
      </c>
      <c r="F411" t="n">
        <v>2438.69580078125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972.724609375</v>
      </c>
      <c r="F412" t="n">
        <v>2410.49853515625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971.332763671875</v>
      </c>
      <c r="F418" t="n">
        <v>2407.9697265625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552.9561157226562</v>
      </c>
      <c r="E421" t="n">
        <v>992.450927734375</v>
      </c>
      <c r="F421" t="n">
        <v>2420.1357421875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548.8795166015625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548.8795166015625</v>
      </c>
      <c r="E425" t="n">
        <v>961.8778076171875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953.4785766601562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555.0123901367188</v>
      </c>
      <c r="I429" t="n">
        <v>1094.527099609375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959.8139038085938</v>
      </c>
      <c r="F432" t="n">
        <v>2387.215576171875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951.8466186523438</v>
      </c>
      <c r="F434" t="n">
        <v>2352.72021484375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950.74267578125</v>
      </c>
      <c r="F436" t="n">
        <v>2393.036376953125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957.174072265625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944.4552612304688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2380.91748046875</v>
      </c>
      <c r="G448" t="n">
        <v>386.4658813476562</v>
      </c>
      <c r="H448" t="n">
        <v>523.7752685546875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941.5275268554688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502.6784362792969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935.5762939453125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514.8111572265625</v>
      </c>
      <c r="E456" t="n">
        <v>951.4146118164062</v>
      </c>
      <c r="F456" t="n">
        <v>2390.353515625</v>
      </c>
      <c r="G456" t="n">
        <v>380.1614379882812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979.7799682617188</v>
      </c>
      <c r="F457" t="n">
        <v>2411.932861328125</v>
      </c>
      <c r="G457" t="n">
        <v>382.0130920410156</v>
      </c>
      <c r="H457" t="n">
        <v>510.6712646484375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984.0994873046875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980.404052734375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2421.641357421875</v>
      </c>
      <c r="G460" t="n">
        <v>385.2755432128906</v>
      </c>
      <c r="H460" t="n">
        <v>506.0677795410156</v>
      </c>
      <c r="I460" t="n">
        <v>1186.341430664062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952.9873046875</v>
      </c>
      <c r="F461" t="n">
        <v>2380.645263671875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2409.24169921875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965.0936279296875</v>
      </c>
      <c r="F468" t="n">
        <v>2408.087646484375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2468.068115234375</v>
      </c>
      <c r="G478" t="n">
        <v>408.4653015136719</v>
      </c>
      <c r="H478" t="n">
        <v>524.6922607421875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995.1427001953125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1013.230041503906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1013.230041503906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1036.285766601562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2449.1796875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1090.451049804688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2346.954833984375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2349.59814453125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1130.388305664062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2325.66357421875</v>
      </c>
      <c r="G518" t="n">
        <v>386.2454833984375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1215.091796875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1206.74072265625</v>
      </c>
      <c r="F532" t="n">
        <v>2301.2490234375</v>
      </c>
      <c r="G532" t="n">
        <v>368.2830810546875</v>
      </c>
      <c r="H532" t="n">
        <v>515.598876953125</v>
      </c>
      <c r="I532" t="n">
        <v>1263.597412109375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363.717529296875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1222.657592773438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2222.909912109375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505.7153930664062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1207.561157226562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1127.54248046875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1169.939331054688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392.990478515625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1275.617797851562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1274.267211914062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1270.20458984375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1377.019287109375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1400.442626953125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1476.3388671875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1394.496215820312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1272.561279296875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1259.58740234375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3.622734681976181</v>
      </c>
      <c r="F17" t="n">
        <v>6.100525431100356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-7.556753198408417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3.183834689043818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4.717104713635822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10.19998324387168</v>
      </c>
      <c r="E24" t="n">
        <v>8.304784405211251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-4.663749592503841</v>
      </c>
      <c r="D25" t="n">
        <v>7.355962546534989</v>
      </c>
      <c r="E25" t="n">
        <v>4.953975723787107</v>
      </c>
      <c r="F25" t="n">
        <v>4.420628491247958</v>
      </c>
      <c r="G25" t="n">
        <v>-2.111776269672327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-2.943717088798814</v>
      </c>
      <c r="E26" t="n">
        <v>-2.580309352457621</v>
      </c>
      <c r="F26" t="n">
        <v>-1.497116512027774</v>
      </c>
      <c r="G26" t="n">
        <v>1.704203553539174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-0.4690731285621141</v>
      </c>
      <c r="F27" t="n">
        <v>-6.133147096241764</v>
      </c>
      <c r="G27" t="n">
        <v>5.427042590652231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-6.578979444201849</v>
      </c>
      <c r="H28" t="n">
        <v>-0.9946114118509986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2.917265194343588</v>
      </c>
      <c r="F29" t="n">
        <v>-6.846975226045959</v>
      </c>
      <c r="G29" t="n">
        <v>-4.447088701948354</v>
      </c>
      <c r="H29" t="n">
        <v>-3.764797685116583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3.559136984421918</v>
      </c>
      <c r="E30" t="n">
        <v>12.19993492143034</v>
      </c>
      <c r="F30" t="n">
        <v>4.651256072022547</v>
      </c>
      <c r="G30" t="n">
        <v>6.034889300560486</v>
      </c>
      <c r="H30" t="n">
        <v>1.828635235668408</v>
      </c>
      <c r="I30" t="n">
        <v>9.672115582764684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2.255763177205727</v>
      </c>
      <c r="E31" t="n">
        <v>2.151402385847079</v>
      </c>
      <c r="F31" t="n">
        <v>3.229457332881913</v>
      </c>
      <c r="G31" t="n">
        <v>1.727359944416063</v>
      </c>
      <c r="H31" t="n">
        <v>0.9585816369992228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-4.115280382717524</v>
      </c>
      <c r="E32" t="n">
        <v>0.02521953273009192</v>
      </c>
      <c r="F32" t="n">
        <v>0.7462791885473274</v>
      </c>
      <c r="G32" t="n">
        <v>-3.600361683369735</v>
      </c>
      <c r="H32" t="n">
        <v>-4.468985160953364</v>
      </c>
      <c r="I32" t="n">
        <v>7.677224852250042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-0.2712022420173654</v>
      </c>
      <c r="E33" t="n">
        <v>-1.348063363988183</v>
      </c>
      <c r="F33" t="n">
        <v>-1.574834594415053</v>
      </c>
      <c r="G33" t="n">
        <v>1.068909374910465</v>
      </c>
      <c r="H33" t="n">
        <v>-1.473563660990351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-3.908961151827373</v>
      </c>
      <c r="E34" t="n">
        <v>-2.973112565831448</v>
      </c>
      <c r="F34" t="n">
        <v>-2.177037893244049</v>
      </c>
      <c r="G34" t="n">
        <v>-5.582994813151654</v>
      </c>
      <c r="H34" t="n">
        <v>1.694781482209562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0.9335865093358597</v>
      </c>
      <c r="E35" t="n">
        <v>-4.167450441048814</v>
      </c>
      <c r="F35" t="n">
        <v>-4.381766784587326</v>
      </c>
      <c r="G35" t="n">
        <v>3.12221245400921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3.159889359622636</v>
      </c>
      <c r="E36" t="n">
        <v>2.140146479011329</v>
      </c>
      <c r="F36" t="n">
        <v>1.217345831596406</v>
      </c>
      <c r="G36" t="n">
        <v>1.369270763817365</v>
      </c>
      <c r="H36" t="n">
        <v>-2.228168198266212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4.222163471399076</v>
      </c>
      <c r="E37" t="n">
        <v>16.62256173680072</v>
      </c>
      <c r="F37" t="n">
        <v>8.55612419170193</v>
      </c>
      <c r="G37" t="n">
        <v>7.039501793978764</v>
      </c>
      <c r="H37" t="n">
        <v>9.397686129964189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5.821486269502429</v>
      </c>
      <c r="D38" t="n">
        <v>-2.202240072794659</v>
      </c>
      <c r="E38" t="n">
        <v>-6.264515224821543</v>
      </c>
      <c r="F38" t="n">
        <v>-4.024832553445734</v>
      </c>
      <c r="G38" t="n">
        <v>10.96479515407161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2.309433043724995</v>
      </c>
      <c r="E39" t="n">
        <v>4.857588264740542</v>
      </c>
      <c r="F39" t="n">
        <v>4.0517700903141</v>
      </c>
      <c r="G39" t="n">
        <v>1.80516959568211</v>
      </c>
      <c r="H39" t="n">
        <v>-1.575723938142715</v>
      </c>
      <c r="I39" t="n">
        <v>5.540973658298243</v>
      </c>
      <c r="J39" t="n">
        <v>-0.9017108883558334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-4.509175143290822</v>
      </c>
      <c r="E40" t="n">
        <v>1.10045846111686</v>
      </c>
      <c r="F40" t="n">
        <v>-4.505664000755982</v>
      </c>
      <c r="G40" t="n">
        <v>8.662793801632951</v>
      </c>
      <c r="H40" t="n">
        <v>-1.244727281281899</v>
      </c>
      <c r="I40" t="n">
        <v>-1.828563027931396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-5.418858977397834</v>
      </c>
      <c r="D41" t="n">
        <v>-0.6590137130890739</v>
      </c>
      <c r="E41" t="n">
        <v>4.484863157637453</v>
      </c>
      <c r="F41" t="n">
        <v>0.6130197889616662</v>
      </c>
      <c r="G41" t="n">
        <v>6.273564201485327</v>
      </c>
      <c r="H41" t="n">
        <v>-2.304601508688098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-5.872616978308354</v>
      </c>
      <c r="D42" t="n">
        <v>-4.572112134760154</v>
      </c>
      <c r="E42" t="n">
        <v>-0.8395328186191597</v>
      </c>
      <c r="F42" t="n">
        <v>-4.593288111306459</v>
      </c>
      <c r="G42" t="n">
        <v>-2.485297264851716</v>
      </c>
      <c r="H42" t="n">
        <v>0.4927610945618888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6.540057838530333</v>
      </c>
      <c r="E43" t="n">
        <v>6.288454944651867</v>
      </c>
      <c r="F43" t="n">
        <v>5.945858998837905</v>
      </c>
      <c r="G43" t="n">
        <v>-2.494978191208119</v>
      </c>
      <c r="H43" t="n">
        <v>-3.278992939059122</v>
      </c>
      <c r="I43" t="n">
        <v>-0.8817234560677067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-3.185247990660645</v>
      </c>
      <c r="E44" t="n">
        <v>-8.913179571801988</v>
      </c>
      <c r="F44" t="n">
        <v>-5.405266157458533</v>
      </c>
      <c r="G44" t="n">
        <v>4.966894121496468</v>
      </c>
      <c r="H44" t="n">
        <v>-2.472812946536196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-1.824888675179448</v>
      </c>
      <c r="E45" t="n">
        <v>-1.493103490264847</v>
      </c>
      <c r="F45" t="n">
        <v>1.376019962862518</v>
      </c>
      <c r="G45" t="n">
        <v>3.650538651068924</v>
      </c>
      <c r="H45" t="n">
        <v>2.330675397331827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5.571843704375312</v>
      </c>
      <c r="D46" t="n">
        <v>-0.08560254128402445</v>
      </c>
      <c r="E46" t="n">
        <v>8.257686377649453</v>
      </c>
      <c r="F46" t="n">
        <v>0.851212900108167</v>
      </c>
      <c r="G46" t="n">
        <v>5.758128982241129</v>
      </c>
      <c r="H46" t="n">
        <v>1.467179829527643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18.34634918255187</v>
      </c>
      <c r="E47" t="n">
        <v>12.69882091106398</v>
      </c>
      <c r="F47" t="n">
        <v>18.23726857793848</v>
      </c>
      <c r="G47" t="n">
        <v>10.8043751616343</v>
      </c>
      <c r="H47" t="n">
        <v>8.390872207331302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-8.625248272477448</v>
      </c>
      <c r="D48" t="n">
        <v>-4.441239348597337</v>
      </c>
      <c r="E48" t="n">
        <v>-1.225622925915448</v>
      </c>
      <c r="F48" t="n">
        <v>-4.375053851731902</v>
      </c>
      <c r="G48" t="n">
        <v>1.053040825905827</v>
      </c>
      <c r="H48" t="n">
        <v>-10.44693046440263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-0.3587978273942305</v>
      </c>
      <c r="D49" t="n">
        <v>-6.772032029426899</v>
      </c>
      <c r="E49" t="n">
        <v>-1.974711772146709</v>
      </c>
      <c r="F49" t="n">
        <v>5.297892998421183</v>
      </c>
      <c r="G49" t="n">
        <v>6.81908340851749</v>
      </c>
      <c r="H49" t="n">
        <v>2.290596907129605</v>
      </c>
      <c r="I49" t="n">
        <v>-3.484939195652448</v>
      </c>
      <c r="J49" t="n">
        <v>-7.769348783760543</v>
      </c>
    </row>
    <row r="50">
      <c r="A50" s="2" t="n">
        <v>44681</v>
      </c>
      <c r="B50" t="n">
        <v>2.272032292591941</v>
      </c>
      <c r="C50" t="n">
        <v>7.281547888307882</v>
      </c>
      <c r="D50" t="n">
        <v>3.823178926086701</v>
      </c>
      <c r="E50" t="n">
        <v>4.696948593228889</v>
      </c>
      <c r="F50" t="n">
        <v>9.088901484382061</v>
      </c>
      <c r="G50" t="n">
        <v>3.550778776587782</v>
      </c>
      <c r="H50" t="n">
        <v>3.573553775223948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-6.449415202665731</v>
      </c>
      <c r="C51" t="n">
        <v>6.332741345132198</v>
      </c>
      <c r="D51" t="n">
        <v>-4.819375847835971</v>
      </c>
      <c r="E51" t="n">
        <v>-2.689010477759923</v>
      </c>
      <c r="F51" t="n">
        <v>-5.683446560728056</v>
      </c>
      <c r="G51" t="n">
        <v>16.12228723515028</v>
      </c>
      <c r="H51" t="n">
        <v>-2.137167507882431</v>
      </c>
      <c r="I51" t="n">
        <v>-1.466044323360871</v>
      </c>
      <c r="J51" t="n">
        <v>8.182589251697681</v>
      </c>
    </row>
    <row r="52">
      <c r="A52" s="2" t="n">
        <v>44620</v>
      </c>
      <c r="B52" t="n">
        <v>-3.050650504632146</v>
      </c>
      <c r="C52" t="n">
        <v>1.818198361754786</v>
      </c>
      <c r="D52" t="n">
        <v>4.955766952674923</v>
      </c>
      <c r="E52" t="n">
        <v>-13.54834825901344</v>
      </c>
      <c r="F52" t="n">
        <v>-4.470572986424948</v>
      </c>
      <c r="G52" t="n">
        <v>0.3789534141660944</v>
      </c>
      <c r="H52" t="n">
        <v>8.009142629877243</v>
      </c>
      <c r="I52" t="n">
        <v>-4.764184514725467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-22.04479904731412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10.73713492084432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10.66128578119734</v>
      </c>
      <c r="F11" t="n">
        <v>-15.0002850780971</v>
      </c>
      <c r="G11" t="n">
        <v>-5.888963854179996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1.537302053080114</v>
      </c>
      <c r="E12" t="n">
        <v>14.64271206481797</v>
      </c>
      <c r="F12" t="n">
        <v>8.837136036224692</v>
      </c>
      <c r="G12" t="n">
        <v>3.982909604079765</v>
      </c>
      <c r="H12" t="n">
        <v>-1.789583001843753</v>
      </c>
      <c r="I12" t="n">
        <v>18.78466252181874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-3.274902164456339</v>
      </c>
      <c r="E13" t="n">
        <v>-8.270134355104553</v>
      </c>
      <c r="F13" t="n">
        <v>-7.936458501512778</v>
      </c>
      <c r="G13" t="n">
        <v>-1.594352724492221</v>
      </c>
      <c r="H13" t="n">
        <v>5.782089625687759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5.147719792983252</v>
      </c>
      <c r="E14" t="n">
        <v>11.65626161234405</v>
      </c>
      <c r="F14" t="n">
        <v>5.455237118102829</v>
      </c>
      <c r="G14" t="n">
        <v>20.40253118628872</v>
      </c>
      <c r="H14" t="n">
        <v>10.66070226519444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-2.947709318295244</v>
      </c>
      <c r="E15" t="n">
        <v>10.76597328391991</v>
      </c>
      <c r="F15" t="n">
        <v>-0.0273348510185123</v>
      </c>
      <c r="G15" t="n">
        <v>17.56443060470809</v>
      </c>
      <c r="H15" t="n">
        <v>-5.040891113249534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-1.569480526313172</v>
      </c>
      <c r="E16" t="n">
        <v>-3.998017710427604</v>
      </c>
      <c r="F16" t="n">
        <v>-4.384153414986147</v>
      </c>
      <c r="G16" t="n">
        <v>-0.1956588656116698</v>
      </c>
      <c r="H16" t="n">
        <v>-5.20590454349763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16.08720132518775</v>
      </c>
      <c r="E17" t="n">
        <v>20.18347314789837</v>
      </c>
      <c r="F17" t="n">
        <v>20.88453684504994</v>
      </c>
      <c r="G17" t="n">
        <v>21.46250435874257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-7.50653505381459</v>
      </c>
      <c r="E18" t="n">
        <v>1.371635119719739</v>
      </c>
      <c r="F18" t="n">
        <v>9.842764128930547</v>
      </c>
      <c r="G18" t="n">
        <v>11.77678219355436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-3.245486903118466</v>
      </c>
      <c r="F3" t="n">
        <v>4.813581620719476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-14.21452089802068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-13.536370229755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-8.471373129908766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-10.84179579802912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-16.50851054822456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-17.04669926494127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-13.468440995923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-11.96328162705189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2026-05-02T09:38:48Z</dcterms:created>
  <dcterms:modified xsi:type="dcterms:W3CDTF">2026-05-02T09:38:48Z</dcterms:modified>
</cp:coreProperties>
</file>