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2164.57373046875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1859.434692382812</v>
      </c>
      <c r="J3" t="n">
        <v>1357.582885742188</v>
      </c>
      <c r="K3" t="n">
        <v>7480.0234375</v>
      </c>
    </row>
    <row r="4">
      <c r="A4" s="2" t="n">
        <v>44566</v>
      </c>
      <c r="B4" t="n">
        <v>2176.923828125</v>
      </c>
      <c r="C4" t="n">
        <v>2154.9111328125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2175.994384765625</v>
      </c>
      <c r="C5" t="n">
        <v>2141.450439453125</v>
      </c>
      <c r="D5" t="n">
        <v>723.1677856445312</v>
      </c>
      <c r="E5" t="n">
        <v>374.2877807617188</v>
      </c>
      <c r="F5" t="n">
        <v>387.6682739257812</v>
      </c>
      <c r="G5" t="n">
        <v>1681.192504882812</v>
      </c>
      <c r="I5" t="n">
        <v>1846.910888671875</v>
      </c>
      <c r="J5" t="n">
        <v>1320.149291992188</v>
      </c>
      <c r="K5" t="n">
        <v>7292.4931640625</v>
      </c>
    </row>
    <row r="6">
      <c r="A6" s="2" t="n">
        <v>44568</v>
      </c>
      <c r="B6" t="n">
        <v>2177.803955078125</v>
      </c>
      <c r="C6" t="n">
        <v>2196.542236328125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2287.66650390625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1804.652465820312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2225.57763671875</v>
      </c>
      <c r="D9" t="n">
        <v>746.3838500976562</v>
      </c>
      <c r="E9" t="n">
        <v>384.7800598144531</v>
      </c>
      <c r="F9" t="n">
        <v>405.7422180175781</v>
      </c>
      <c r="G9" t="n">
        <v>1831.132446289062</v>
      </c>
      <c r="I9" t="n">
        <v>1894.607055664062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754.83935546875</v>
      </c>
      <c r="E10" t="n">
        <v>383.3295288085938</v>
      </c>
      <c r="F10" t="n">
        <v>399.18310546875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2267.208740234375</v>
      </c>
      <c r="D11" t="n">
        <v>762.561767578125</v>
      </c>
      <c r="E11" t="n">
        <v>389.4218139648438</v>
      </c>
      <c r="F11" t="n">
        <v>405.5478820800781</v>
      </c>
      <c r="G11" t="n">
        <v>1814.814331054688</v>
      </c>
      <c r="I11" t="n">
        <v>1962.312744140625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394.3535766601562</v>
      </c>
      <c r="F12" t="n">
        <v>411.8154602050781</v>
      </c>
      <c r="G12" t="n">
        <v>1874.809936523438</v>
      </c>
      <c r="I12" t="n">
        <v>1985.968872070312</v>
      </c>
      <c r="J12" t="n">
        <v>1371.40478515625</v>
      </c>
      <c r="K12" t="n">
        <v>7694.880859375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745.7974243164062</v>
      </c>
      <c r="E13" t="n">
        <v>368.0988464355469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2167.12109375</v>
      </c>
      <c r="D15" t="n">
        <v>721.4082641601562</v>
      </c>
      <c r="E15" t="n">
        <v>362.7318420410156</v>
      </c>
      <c r="F15" t="n">
        <v>396.3165283203125</v>
      </c>
      <c r="G15" t="n">
        <v>1789.115966796875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1751.10595703125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686.657470703125</v>
      </c>
      <c r="E17" t="n">
        <v>341.2155151367188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2095.92578125</v>
      </c>
      <c r="D18" t="n">
        <v>695.1129760742188</v>
      </c>
      <c r="E18" t="n">
        <v>339.9100036621094</v>
      </c>
      <c r="F18" t="n">
        <v>369.4970092773438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2175.211669921875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1833.81103515625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2220.24267578125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2197.647705078125</v>
      </c>
      <c r="D21" t="n">
        <v>700.196044921875</v>
      </c>
      <c r="E21" t="n">
        <v>353.10986328125</v>
      </c>
      <c r="F21" t="n">
        <v>379.8458862304688</v>
      </c>
      <c r="G21" t="n">
        <v>1687.983520507812</v>
      </c>
      <c r="I21" t="n">
        <v>1832.227661132812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2242.6435546875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728.4464721679688</v>
      </c>
      <c r="E23" t="n">
        <v>367.4702758789062</v>
      </c>
      <c r="F23" t="n">
        <v>388.2512512207031</v>
      </c>
      <c r="G23" t="n">
        <v>1737.426147460938</v>
      </c>
      <c r="I23" t="n">
        <v>1902.764526367188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2205.1953125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2187.07177734375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7256.12060546875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2214.76171875</v>
      </c>
      <c r="D29" t="n">
        <v>714.6145629882812</v>
      </c>
      <c r="E29" t="n">
        <v>362.4900817871094</v>
      </c>
      <c r="F29" t="n">
        <v>380.0888366699219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2162.65087890625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1605.367431640625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2148.180908203125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2141.017822265625</v>
      </c>
      <c r="D34" t="n">
        <v>717.693603515625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1807.179809570312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690.8118896484375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2000.2724609375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1686.499877929688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1980.166381835938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2111.65087890625</v>
      </c>
      <c r="C41" t="n">
        <v>2008.625122070312</v>
      </c>
      <c r="D41" t="n">
        <v>691.593994140625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1513.078247070312</v>
      </c>
      <c r="I42" t="n">
        <v>1712.55517578125</v>
      </c>
      <c r="J42" t="n">
        <v>1374.031127929688</v>
      </c>
      <c r="K42" t="n">
        <v>6256.875</v>
      </c>
    </row>
    <row r="43">
      <c r="A43" s="2" t="n">
        <v>44623</v>
      </c>
      <c r="B43" t="n">
        <v>2111.65087890625</v>
      </c>
      <c r="C43" t="n">
        <v>1880.607421875</v>
      </c>
      <c r="D43" t="n">
        <v>690.8118896484375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282.9521484375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5915.595703125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662.5617065429688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1591.635131835938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698.0455322265625</v>
      </c>
      <c r="E47" t="n">
        <v>282.0333862304688</v>
      </c>
      <c r="F47" t="n">
        <v>329.6079406738281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713.050537109375</v>
      </c>
      <c r="E49" t="n">
        <v>283.7741088867188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2032.4931640625</v>
      </c>
      <c r="C50" t="n">
        <v>1978.72412109375</v>
      </c>
      <c r="D50" t="n">
        <v>714.125732421875</v>
      </c>
      <c r="E50" t="n">
        <v>281.5982971191406</v>
      </c>
      <c r="F50" t="n">
        <v>333.6890869140625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707.5274658203125</v>
      </c>
      <c r="E52" t="n">
        <v>299.1498107910156</v>
      </c>
      <c r="F52" t="n">
        <v>345.4468994140625</v>
      </c>
      <c r="G52" t="n">
        <v>1567.357421875</v>
      </c>
      <c r="I52" t="n">
        <v>1685.396240234375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296.1036987304688</v>
      </c>
      <c r="F53" t="n">
        <v>352.783447265625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1984.637084960938</v>
      </c>
      <c r="D58" t="n">
        <v>726.5402221679688</v>
      </c>
      <c r="E58" t="n">
        <v>287.9806518554688</v>
      </c>
      <c r="F58" t="n">
        <v>354.7754821777344</v>
      </c>
      <c r="G58" t="n">
        <v>1554.654663085938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720.4307250976562</v>
      </c>
      <c r="E59" t="n">
        <v>282.178466796875</v>
      </c>
      <c r="F59" t="n">
        <v>353.5121765136719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1993.671630859375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2037.381958007812</v>
      </c>
      <c r="C61" t="n">
        <v>2067.9951171875</v>
      </c>
      <c r="D61" t="n">
        <v>750.1472778320312</v>
      </c>
      <c r="E61" t="n">
        <v>299.291748046875</v>
      </c>
      <c r="F61" t="n">
        <v>372.0235595703125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2067.5009765625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2158.686767578125</v>
      </c>
      <c r="C65" t="n">
        <v>2124.067138671875</v>
      </c>
      <c r="D65" t="n">
        <v>828.9840698242188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799.023193359375</v>
      </c>
      <c r="E67" t="n">
        <v>321.5621032714844</v>
      </c>
      <c r="F67" t="n">
        <v>389.9032287597656</v>
      </c>
      <c r="G67" t="n">
        <v>1643.475463867188</v>
      </c>
      <c r="I67" t="n">
        <v>1752.670166015625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835.3380737304688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1447.794921875</v>
      </c>
      <c r="K69" t="n">
        <v>6706.04638671875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2135.169189453125</v>
      </c>
      <c r="C72" t="n">
        <v>2129.551025390625</v>
      </c>
      <c r="D72" t="n">
        <v>823.75439453125</v>
      </c>
      <c r="E72" t="n">
        <v>358.8933410644531</v>
      </c>
      <c r="F72" t="n">
        <v>377.8538818359375</v>
      </c>
      <c r="G72" t="n">
        <v>1701.467895507812</v>
      </c>
      <c r="I72" t="n">
        <v>1668.265869140625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2032.02587890625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2181.969970703125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831.3790893554688</v>
      </c>
      <c r="E75" t="n">
        <v>372.6703186035156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889.0526733398438</v>
      </c>
      <c r="E78" t="n">
        <v>380.3735656738281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2321.93408203125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2348.464599609375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1570.14208984375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2225.296142578125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697.2635498046875</v>
      </c>
      <c r="E89" t="n">
        <v>368.91748046875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1419.030029296875</v>
      </c>
      <c r="I91" t="n">
        <v>1480.695678710938</v>
      </c>
      <c r="J91" t="n">
        <v>1332.124267578125</v>
      </c>
      <c r="K91" t="n">
        <v>5878.931640625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1360.695678710938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2239.16796875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2182.06884765625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1593.890258789062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367.0409851074219</v>
      </c>
      <c r="F103" t="n">
        <v>327.4700622558594</v>
      </c>
      <c r="G103" t="n">
        <v>1403.68896484375</v>
      </c>
      <c r="I103" t="n">
        <v>1581.558227539062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731.623291015625</v>
      </c>
      <c r="E104" t="n">
        <v>368.8681030273438</v>
      </c>
      <c r="F104" t="n">
        <v>330.6282043457031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724.585205078125</v>
      </c>
      <c r="E106" t="n">
        <v>360.3747253417969</v>
      </c>
      <c r="F106" t="n">
        <v>317.6071166992188</v>
      </c>
      <c r="G106" t="n">
        <v>1296.351928710938</v>
      </c>
      <c r="I106" t="n">
        <v>1574.072875976562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358.5476379394531</v>
      </c>
      <c r="F108" t="n">
        <v>316.9755554199219</v>
      </c>
      <c r="G108" t="n">
        <v>1298.35498046875</v>
      </c>
      <c r="I108" t="n">
        <v>1520.666625976562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2306.0732421875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688.8569946289062</v>
      </c>
      <c r="E112" t="n">
        <v>355.091064453125</v>
      </c>
      <c r="F112" t="n">
        <v>304.9747009277344</v>
      </c>
      <c r="G112" t="n">
        <v>1279.398803710938</v>
      </c>
      <c r="I112" t="n">
        <v>1482.375244140625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2097.38818359375</v>
      </c>
      <c r="D113" t="n">
        <v>687.9282836914062</v>
      </c>
      <c r="E113" t="n">
        <v>357.4613342285156</v>
      </c>
      <c r="F113" t="n">
        <v>308.181396484375</v>
      </c>
      <c r="G113" t="n">
        <v>1301.237426757812</v>
      </c>
      <c r="I113" t="n">
        <v>1497.442016601562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2130.35400390625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2061.421875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660.117919921875</v>
      </c>
      <c r="E119" t="n">
        <v>354.4985046386719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1434.582763671875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2264.704345703125</v>
      </c>
      <c r="C123" t="n">
        <v>2129.600341796875</v>
      </c>
      <c r="D123" t="n">
        <v>662.5617065429688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2096.697021484375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2141.309326171875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362.10302734375</v>
      </c>
      <c r="F127" t="n">
        <v>312.9914245605469</v>
      </c>
      <c r="G127" t="n">
        <v>1318.874755859375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699.6096801757812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712.80615234375</v>
      </c>
      <c r="E131" t="n">
        <v>364.6214294433594</v>
      </c>
      <c r="F131" t="n">
        <v>336.3613586425781</v>
      </c>
      <c r="G131" t="n">
        <v>1373.837890625</v>
      </c>
      <c r="I131" t="n">
        <v>1595.953491210938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2490.763916015625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713.06884765625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1395.627685546875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2547.376708984375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1669.80126953125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2148.6708984375</v>
      </c>
      <c r="D139" t="n">
        <v>742.400634765625</v>
      </c>
      <c r="E139" t="n">
        <v>366.1521606445312</v>
      </c>
      <c r="F139" t="n">
        <v>350.4027404785156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1702.168090820312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2154.796875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1537.017578125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2200.0517578125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2618.9873046875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2227.965576171875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1797.081298828125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2274.25830078125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2302.22119140625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2542.18115234375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1715.340576171875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3063.115234375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2937.195556640625</v>
      </c>
      <c r="C186" t="n">
        <v>2345.79638671875</v>
      </c>
      <c r="D186" t="n">
        <v>803.5741577148438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3027.5791015625</v>
      </c>
      <c r="C187" t="n">
        <v>2386.9013671875</v>
      </c>
      <c r="D187" t="n">
        <v>807.7573852539062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2331.567626953125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1592.745483398438</v>
      </c>
      <c r="K189" t="n">
        <v>6202.521484375</v>
      </c>
    </row>
    <row r="190">
      <c r="A190" s="2" t="n">
        <v>44840</v>
      </c>
      <c r="B190" t="n">
        <v>3126.05126953125</v>
      </c>
      <c r="C190" t="n">
        <v>2353.40478515625</v>
      </c>
      <c r="D190" t="n">
        <v>811.1532592773438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3166.9296875</v>
      </c>
      <c r="C192" t="n">
        <v>2341.0537109375</v>
      </c>
      <c r="D192" t="n">
        <v>795.404541015625</v>
      </c>
      <c r="E192" t="n">
        <v>516.1685180664062</v>
      </c>
      <c r="F192" t="n">
        <v>358.6933898925781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797.2255859375</v>
      </c>
      <c r="E198" t="n">
        <v>501.5519714355469</v>
      </c>
      <c r="F198" t="n">
        <v>358.1057739257812</v>
      </c>
      <c r="G198" t="n">
        <v>1659.935791015625</v>
      </c>
      <c r="I198" t="n">
        <v>1864.341674804688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3174.527099609375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2220.75244140625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3198.104248046875</v>
      </c>
      <c r="C211" t="n">
        <v>2455.376708984375</v>
      </c>
      <c r="D211" t="n">
        <v>839.5991821289062</v>
      </c>
      <c r="E211" t="n">
        <v>561.0546875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873.4095458984375</v>
      </c>
      <c r="E217" t="n">
        <v>570.0419311523438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2497.025390625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864.4033203125</v>
      </c>
      <c r="E226" t="n">
        <v>557.9437866210938</v>
      </c>
      <c r="F226" t="n">
        <v>384.4508056640625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867.4546508789062</v>
      </c>
      <c r="E235" t="n">
        <v>577.7944946289062</v>
      </c>
      <c r="F235" t="n">
        <v>394.3913879394531</v>
      </c>
      <c r="G235" t="n">
        <v>1784.855102539062</v>
      </c>
      <c r="I235" t="n">
        <v>2103.05810546875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2872.495361328125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2585.6083984375</v>
      </c>
      <c r="D239" t="n">
        <v>846.9321899414062</v>
      </c>
      <c r="E239" t="n">
        <v>549.1541748046875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2688.638916015625</v>
      </c>
      <c r="C246" t="n">
        <v>2448.509521484375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511.9711303710938</v>
      </c>
      <c r="F247" t="n">
        <v>364.4717102050781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2627.172607421875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1614.85498046875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511.3292236328125</v>
      </c>
      <c r="F264" t="n">
        <v>361.6805114746094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2071.12890625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3111.640625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543.1803588867188</v>
      </c>
      <c r="E287" t="n">
        <v>332.7219543457031</v>
      </c>
      <c r="F287" t="n">
        <v>335.8251953125</v>
      </c>
      <c r="G287" t="n">
        <v>1553.845458984375</v>
      </c>
      <c r="I287" t="n">
        <v>2098.6357421875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1711.091064453125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1871.509033203125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1837.962890625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373.7566833496094</v>
      </c>
      <c r="F302" t="n">
        <v>367.5077514648438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1579.015991210938</v>
      </c>
      <c r="I306" t="n">
        <v>2144.80419921875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627.9768676757812</v>
      </c>
      <c r="E307" t="n">
        <v>367.1891784667969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354.4985046386719</v>
      </c>
      <c r="F309" t="n">
        <v>341.45654296875</v>
      </c>
      <c r="G309" t="n">
        <v>1584.079711914062</v>
      </c>
      <c r="I309" t="n">
        <v>2073.8017578125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621.9727172851562</v>
      </c>
      <c r="E311" t="n">
        <v>361.0166320800781</v>
      </c>
      <c r="F311" t="n">
        <v>349.3404846191406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1746.5146484375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370.4482116699219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1730.013305664062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1741.870361328125</v>
      </c>
      <c r="D328" t="n">
        <v>670.5966796875</v>
      </c>
      <c r="E328" t="n">
        <v>391.5828857421875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1730.309814453125</v>
      </c>
      <c r="D335" t="n">
        <v>680.1442260742188</v>
      </c>
      <c r="E335" t="n">
        <v>403.2364807128906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1677.093139648438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718.2362670898438</v>
      </c>
      <c r="E343" t="n">
        <v>418.64306640625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3821.192138671875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2171.9228515625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1816.66943359375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1816.32373046875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1748.082153320312</v>
      </c>
      <c r="I365" t="n">
        <v>2327.34130859375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1792.115234375</v>
      </c>
      <c r="D371" t="n">
        <v>727.6361694335938</v>
      </c>
      <c r="E371" t="n">
        <v>420.6182250976562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4311.10791015625</v>
      </c>
      <c r="C374" t="n">
        <v>1799.130859375</v>
      </c>
      <c r="D374" t="n">
        <v>731.0812377929688</v>
      </c>
      <c r="E374" t="n">
        <v>427.0376281738281</v>
      </c>
      <c r="F374" t="n">
        <v>489.3900756835938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728.4236450195312</v>
      </c>
      <c r="E375" t="n">
        <v>426.1488037109375</v>
      </c>
      <c r="F375" t="n">
        <v>503.0032348632812</v>
      </c>
      <c r="G375" t="n">
        <v>1738.397583007812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4327.50537109375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1782.795654296875</v>
      </c>
      <c r="D383" t="n">
        <v>716.710693359375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4805.98974609375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4653.80126953125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4596.0400390625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4603.26611328125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4852.49267578125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5337.08447265625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5621.6044921875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6415.29443359375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8748.6787109375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8122.4462890625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7613.9736328125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-2.165321704650647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8.864391234068702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7.901351081722652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-0.09661561140780206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-0.8620726090833863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0.7080483749818844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3.686737771239423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-9.100537279678289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-9.382454224743665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1.833861747608156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8.781193080952709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-0.4282161814497476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12.37690467182957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-15.98818493598687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-15.01103039355143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-6.858679247507016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-0.1103781541058058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-7.765979841352144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1.498860967545812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0.6328845797357818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-6.9963149252115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2.079231577827589</v>
      </c>
      <c r="C24" t="n">
        <v>3.14654648526056</v>
      </c>
      <c r="D24" t="n">
        <v>3.272698538614827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27.6257584398897</v>
      </c>
      <c r="C25" t="n">
        <v>0.5766580070708516</v>
      </c>
      <c r="D25" t="n">
        <v>8.491208834531804</v>
      </c>
      <c r="E25" t="n">
        <v>2.282618165771799</v>
      </c>
      <c r="F25" t="n">
        <v>-8.544034064319028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2.828237936338263</v>
      </c>
      <c r="C26" t="n">
        <v>1.609345180685806</v>
      </c>
      <c r="D26" t="n">
        <v>-1.263183407268131</v>
      </c>
      <c r="E26" t="n">
        <v>1.232964310982188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16.82108838350025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16.5542915712459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0.7540150560999104</v>
      </c>
      <c r="H28" t="n">
        <v>19.30233673590764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-0.06951254104831106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5.771816394396123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7.554806969640504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6.294049076590791</v>
      </c>
      <c r="H31" t="n">
        <v>24.1521811822758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0.269628585986581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-3.125470765280969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-6.465750539636705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-3.639217019261254</v>
      </c>
      <c r="C34" t="n">
        <v>-0.6021076508786805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2.934641886015821</v>
      </c>
      <c r="C35" t="n">
        <v>11.82699444070869</v>
      </c>
      <c r="D35" t="n">
        <v>5.928889860422148</v>
      </c>
      <c r="E35" t="n">
        <v>9.344482383791174</v>
      </c>
      <c r="F35" t="n">
        <v>6.583289985174701</v>
      </c>
      <c r="G35" t="n">
        <v>6.618041073641301</v>
      </c>
      <c r="I35" t="n">
        <v>8.313300015777724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7.200869630302265</v>
      </c>
      <c r="C36" t="n">
        <v>2.053788803062839</v>
      </c>
      <c r="D36" t="n">
        <v>0.05413280463906212</v>
      </c>
      <c r="E36" t="n">
        <v>0.5429595764986805</v>
      </c>
      <c r="F36" t="n">
        <v>3.295433757476474</v>
      </c>
      <c r="G36" t="n">
        <v>0.9485906646788944</v>
      </c>
      <c r="I36" t="n">
        <v>12.23676247884955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20.71271616665651</v>
      </c>
      <c r="C37" t="n">
        <v>0.8140285065905362</v>
      </c>
      <c r="D37" t="n">
        <v>8.447076268656506</v>
      </c>
      <c r="E37" t="n">
        <v>6.83479448988682</v>
      </c>
      <c r="F37" t="n">
        <v>11.42655686943359</v>
      </c>
      <c r="G37" t="n">
        <v>-0.1133488025412799</v>
      </c>
      <c r="I37" t="n">
        <v>-6.71416899310996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1.733580349445463</v>
      </c>
      <c r="C38" t="n">
        <v>5.737159306634543</v>
      </c>
      <c r="D38" t="n">
        <v>7.817700206301992</v>
      </c>
      <c r="E38" t="n">
        <v>8.466716196978252</v>
      </c>
      <c r="F38" t="n">
        <v>19.48414584576179</v>
      </c>
      <c r="G38" t="n">
        <v>5.36533969402988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4.593828935692201</v>
      </c>
      <c r="C39" t="n">
        <v>-3.724658560183458</v>
      </c>
      <c r="D39" t="n">
        <v>6.658772762744958</v>
      </c>
      <c r="E39" t="n">
        <v>6.854709556952576</v>
      </c>
      <c r="F39" t="n">
        <v>1.436103088996021</v>
      </c>
      <c r="G39" t="n">
        <v>3.430362439915546</v>
      </c>
      <c r="I39" t="n">
        <v>2.610041999758717</v>
      </c>
      <c r="J39" t="n">
        <v>2.481056688764371</v>
      </c>
      <c r="K39" t="n">
        <v>4.969494688658727</v>
      </c>
    </row>
    <row r="40">
      <c r="A40" s="2" t="n">
        <v>44985</v>
      </c>
      <c r="B40" t="n">
        <v>13.30692990109763</v>
      </c>
      <c r="C40" t="n">
        <v>-12.02052870941945</v>
      </c>
      <c r="D40" t="n">
        <v>-3.297137519934279</v>
      </c>
      <c r="E40" t="n">
        <v>-14.73080496255012</v>
      </c>
      <c r="F40" t="n">
        <v>-1.235786334857536</v>
      </c>
      <c r="G40" t="n">
        <v>-0.7326029346745533</v>
      </c>
      <c r="I40" t="n">
        <v>-0.7178340594005572</v>
      </c>
      <c r="J40" t="n">
        <v>10.93987682729882</v>
      </c>
      <c r="K40" t="n">
        <v>2.480410243472564</v>
      </c>
    </row>
    <row r="41">
      <c r="A41" s="2" t="n">
        <v>44957</v>
      </c>
      <c r="B41" t="n">
        <v>5.833021137368566</v>
      </c>
      <c r="C41" t="n">
        <v>-19.38483217842948</v>
      </c>
      <c r="D41" t="n">
        <v>-25.11306225476901</v>
      </c>
      <c r="E41" t="n">
        <v>-23.44972179853108</v>
      </c>
      <c r="F41" t="n">
        <v>-5.053334297231205</v>
      </c>
      <c r="G41" t="n">
        <v>-7.73426592871016</v>
      </c>
      <c r="I41" t="n">
        <v>1.850597992543701</v>
      </c>
      <c r="J41" t="n">
        <v>4.148074357059595</v>
      </c>
      <c r="K41" t="n">
        <v>1.817776143634275</v>
      </c>
    </row>
    <row r="42">
      <c r="A42" s="2" t="n">
        <v>44926</v>
      </c>
      <c r="B42" t="n">
        <v>-10.58752641337492</v>
      </c>
      <c r="C42" t="n">
        <v>-4.745933246990298</v>
      </c>
      <c r="D42" t="n">
        <v>-7.139624955454993</v>
      </c>
      <c r="E42" t="n">
        <v>-8.173465850932748</v>
      </c>
      <c r="F42" t="n">
        <v>-6.867001846722564</v>
      </c>
      <c r="G42" t="n">
        <v>-2.059947659456007</v>
      </c>
      <c r="I42" t="n">
        <v>0.5277470000687012</v>
      </c>
      <c r="J42" t="n">
        <v>1.854074702970054</v>
      </c>
      <c r="K42" t="n">
        <v>-1.666671695074717</v>
      </c>
    </row>
    <row r="43">
      <c r="A43" s="2" t="n">
        <v>44895</v>
      </c>
      <c r="B43" t="n">
        <v>-1.608334565731373</v>
      </c>
      <c r="C43" t="n">
        <v>7.235486893321497</v>
      </c>
      <c r="D43" t="n">
        <v>6.97590140549722</v>
      </c>
      <c r="E43" t="n">
        <v>7.092599511617359</v>
      </c>
      <c r="F43" t="n">
        <v>4.448764431935337</v>
      </c>
      <c r="G43" t="n">
        <v>2.210018574923556</v>
      </c>
      <c r="I43" t="n">
        <v>2.557959219653427</v>
      </c>
      <c r="J43" t="n">
        <v>-5.149367102102953</v>
      </c>
      <c r="K43" t="n">
        <v>5.391694259934732</v>
      </c>
    </row>
    <row r="44">
      <c r="A44" s="2" t="n">
        <v>44865</v>
      </c>
      <c r="B44" t="n">
        <v>-1.251443032977118</v>
      </c>
      <c r="C44" t="n">
        <v>-1.049387792341583</v>
      </c>
      <c r="D44" t="n">
        <v>0.3533848454511768</v>
      </c>
      <c r="E44" t="n">
        <v>3.365015833658802</v>
      </c>
      <c r="F44" t="n">
        <v>8.073999651792253</v>
      </c>
      <c r="G44" t="n">
        <v>2.797269615667952</v>
      </c>
      <c r="I44" t="n">
        <v>9.492885260561113</v>
      </c>
      <c r="J44" t="n">
        <v>5.586840119281256</v>
      </c>
      <c r="K44" t="n">
        <v>7.351608707186896</v>
      </c>
    </row>
    <row r="45">
      <c r="A45" s="2" t="n">
        <v>44834</v>
      </c>
      <c r="B45" t="n">
        <v>-5.343667372971916</v>
      </c>
      <c r="C45" t="n">
        <v>5.041961461273736</v>
      </c>
      <c r="D45" t="n">
        <v>-2.552996755766501</v>
      </c>
      <c r="E45" t="n">
        <v>25.37385823927032</v>
      </c>
      <c r="F45" t="n">
        <v>-8.53845392350131</v>
      </c>
      <c r="G45" t="n">
        <v>-0.2263759654519304</v>
      </c>
      <c r="I45" t="n">
        <v>-3.890768332479511</v>
      </c>
      <c r="J45" t="n">
        <v>-3.911786094068037</v>
      </c>
      <c r="K45" t="n">
        <v>-6.330634397416512</v>
      </c>
    </row>
    <row r="46">
      <c r="A46" s="2" t="n">
        <v>44804</v>
      </c>
      <c r="B46" t="n">
        <v>19.24601722613184</v>
      </c>
      <c r="C46" t="n">
        <v>3.245932019080078</v>
      </c>
      <c r="D46" t="n">
        <v>10.27235713738222</v>
      </c>
      <c r="E46" t="n">
        <v>9.725191540801049</v>
      </c>
      <c r="F46" t="n">
        <v>1.844493072603082</v>
      </c>
      <c r="G46" t="n">
        <v>7.383080692239563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18.91651895769275</v>
      </c>
      <c r="C47" t="n">
        <v>4.96947451878309</v>
      </c>
      <c r="D47" t="n">
        <v>14.42461991281501</v>
      </c>
      <c r="E47" t="n">
        <v>3.250686627499566</v>
      </c>
      <c r="F47" t="n">
        <v>23.42501778935893</v>
      </c>
      <c r="G47" t="n">
        <v>19.09899333017155</v>
      </c>
      <c r="I47" t="n">
        <v>17.51669477972229</v>
      </c>
      <c r="J47" t="n">
        <v>12.23729504911586</v>
      </c>
      <c r="K47" t="n">
        <v>16.71927585812565</v>
      </c>
    </row>
    <row r="48">
      <c r="A48" s="2" t="n">
        <v>44742</v>
      </c>
      <c r="B48" t="n">
        <v>-5.205471862182542</v>
      </c>
      <c r="C48" t="n">
        <v>-3.47751195225795</v>
      </c>
      <c r="D48" t="n">
        <v>-9.164024993455245</v>
      </c>
      <c r="E48" t="n">
        <v>-1.732543876988424</v>
      </c>
      <c r="F48" t="n">
        <v>-9.506584878881563</v>
      </c>
      <c r="G48" t="n">
        <v>-7.549365412708009</v>
      </c>
      <c r="I48" t="n">
        <v>-5.817473177221155</v>
      </c>
      <c r="J48" t="n">
        <v>-1.376379700315156</v>
      </c>
      <c r="K48" t="n">
        <v>-7.814098058435848</v>
      </c>
    </row>
    <row r="49">
      <c r="A49" s="2" t="n">
        <v>44712</v>
      </c>
      <c r="B49" t="n">
        <v>15.77350919508622</v>
      </c>
      <c r="C49" t="n">
        <v>-5.603508044910221</v>
      </c>
      <c r="D49" t="n">
        <v>-13.60929765197192</v>
      </c>
      <c r="E49" t="n">
        <v>-0.7522872561228744</v>
      </c>
      <c r="F49" t="n">
        <v>-7.072744981255408</v>
      </c>
      <c r="G49" t="n">
        <v>-15.58233420312222</v>
      </c>
      <c r="I49" t="n">
        <v>-2.351928232215006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-2.602705096366387</v>
      </c>
      <c r="C50" t="n">
        <v>11.2527901281839</v>
      </c>
      <c r="D50" t="n">
        <v>10.61741289038432</v>
      </c>
      <c r="E50" t="n">
        <v>24.37762140422697</v>
      </c>
      <c r="F50" t="n">
        <v>-2.260483035893535</v>
      </c>
      <c r="G50" t="n">
        <v>1.700717938261076</v>
      </c>
      <c r="I50" t="n">
        <v>-4.146751384601122</v>
      </c>
      <c r="J50" t="n">
        <v>-4.089602621036315</v>
      </c>
      <c r="K50" t="n">
        <v>0.4233435929305696</v>
      </c>
    </row>
    <row r="51">
      <c r="A51" s="2" t="n">
        <v>44651</v>
      </c>
      <c r="B51" t="n">
        <v>-0.06945053034215221</v>
      </c>
      <c r="C51" t="n">
        <v>2.977303021266264</v>
      </c>
      <c r="D51" t="n">
        <v>9.427560101088361</v>
      </c>
      <c r="E51" t="n">
        <v>-2.747521518534546</v>
      </c>
      <c r="F51" t="n">
        <v>8.467583148749359</v>
      </c>
      <c r="G51" t="n">
        <v>4.097592511414483</v>
      </c>
      <c r="I51" t="n">
        <v>-2.70262966073932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-6.153737652552815</v>
      </c>
      <c r="C52" t="n">
        <v>-8.601132136467381</v>
      </c>
      <c r="D52" t="n">
        <v>-1.228520332789051</v>
      </c>
      <c r="E52" t="n">
        <v>-13.93945433225152</v>
      </c>
      <c r="F52" t="n">
        <v>-10.27117835200884</v>
      </c>
      <c r="G52" t="n">
        <v>-7.467435003613332</v>
      </c>
      <c r="I52" t="n">
        <v>-4.842337998278301</v>
      </c>
      <c r="J52" t="n">
        <v>0.9525698140629979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36.0653437008974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14.06940963773438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-7.224662297953577</v>
      </c>
      <c r="C13" t="n">
        <v>11.51388242551192</v>
      </c>
      <c r="D13" t="n">
        <v>12.37028681826109</v>
      </c>
      <c r="E13" t="n">
        <v>0.3229745905372949</v>
      </c>
      <c r="F13" t="n">
        <v>9.079648454003198</v>
      </c>
      <c r="G13" t="n">
        <v>12.59162568031944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31.64842254882232</v>
      </c>
      <c r="C14" t="n">
        <v>8.787185453039736</v>
      </c>
      <c r="D14" t="n">
        <v>16.98843843338451</v>
      </c>
      <c r="E14" t="n">
        <v>16.50937594596964</v>
      </c>
      <c r="F14" t="n">
        <v>37.52451366007848</v>
      </c>
      <c r="G14" t="n">
        <v>6.244262214179086</v>
      </c>
      <c r="I14" t="n">
        <v>14.38638774287768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25.42488973510806</v>
      </c>
      <c r="C15" t="n">
        <v>-31.71690814656274</v>
      </c>
      <c r="D15" t="n">
        <v>-22.76005000767821</v>
      </c>
      <c r="E15" t="n">
        <v>-30.25186415914881</v>
      </c>
      <c r="F15" t="n">
        <v>-4.879990560448444</v>
      </c>
      <c r="G15" t="n">
        <v>-5.268345560213106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-13.12652790541122</v>
      </c>
      <c r="C16" t="n">
        <v>1.07425291109069</v>
      </c>
      <c r="D16" t="n">
        <v>-0.310730520858038</v>
      </c>
      <c r="E16" t="n">
        <v>1.648559598222588</v>
      </c>
      <c r="F16" t="n">
        <v>5.130351215481799</v>
      </c>
      <c r="G16" t="n">
        <v>2.904739730036376</v>
      </c>
      <c r="I16" t="n">
        <v>12.88629508132539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34.22572067114571</v>
      </c>
      <c r="C17" t="n">
        <v>13.84102436973331</v>
      </c>
      <c r="D17" t="n">
        <v>22.95738675427284</v>
      </c>
      <c r="E17" t="n">
        <v>42.03856861405779</v>
      </c>
      <c r="F17" t="n">
        <v>14.96861188766063</v>
      </c>
      <c r="G17" t="n">
        <v>27.60265098108359</v>
      </c>
      <c r="I17" t="n">
        <v>20.09379834482343</v>
      </c>
      <c r="J17" t="n">
        <v>15.42836252547934</v>
      </c>
      <c r="K17" t="n">
        <v>12.19316648729489</v>
      </c>
    </row>
    <row r="18">
      <c r="A18" s="2" t="n">
        <v>44742</v>
      </c>
      <c r="B18" t="n">
        <v>6.890562243768739</v>
      </c>
      <c r="C18" t="n">
        <v>1.366692157637361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-11.84623893502826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81.73318488049928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81.09181683184157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72.95688879258813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74.92471389933289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66.16862389528499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67.34146017560445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62.10826172074653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40.75579311989321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45.52902409434234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43.22412259737492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40.54809655035654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43.10338489847216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39.13239251724399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32.85791119959387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28.08025752064376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24.78003151502097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16.61325276710617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22.90179814944433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-0.5910790222709239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-5.538819539894114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-3.766431576839002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-5.650809825648562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-14.01057029013079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-15.87097481971219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-32.69713607423085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-28.57897644512067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-25.59794780079646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2026-05-02T09:38:53Z</dcterms:created>
  <dcterms:modified xsi:type="dcterms:W3CDTF">2026-05-02T09:38:54Z</dcterms:modified>
</cp:coreProperties>
</file>