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359.0934143066406</v>
      </c>
      <c r="E2" t="n">
        <v>901.2017822265625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360.7267456054688</v>
      </c>
      <c r="E3" t="n">
        <v>895.1485595703125</v>
      </c>
      <c r="F3" t="n">
        <v>4501.5986328125</v>
      </c>
      <c r="G3" t="n">
        <v>941.4710083007812</v>
      </c>
      <c r="H3" t="n">
        <v>912.8987426757812</v>
      </c>
      <c r="I3" t="n">
        <v>799.423828125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437.05419921875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894.954833984375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644.732666015625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884.5526733398438</v>
      </c>
      <c r="I16" t="n">
        <v>771.796630859375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846.5191040039062</v>
      </c>
      <c r="J26" t="n">
        <v>1245.22509765625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852.6216430664062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383.5939025878906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787.0242309570312</v>
      </c>
      <c r="J39" t="n">
        <v>1271.2548828125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1305.310668945312</v>
      </c>
      <c r="K44" t="n">
        <v>335.6246643066406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1347.463623046875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874.1668090820312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1306.572509765625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871.3294067382812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332.2171325683594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4508.78173828125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353.9119567871094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1352.869750976562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371.7643432617188</v>
      </c>
      <c r="E76" t="n">
        <v>936.5524291992188</v>
      </c>
      <c r="F76" t="n">
        <v>4375.75537109375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865.654541015625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793.8091430664062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893.2112426757812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611.1342163085938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844.6383666992188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828.9603271484375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4108.486328125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676.4861450195312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598.39990234375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620.234619140625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1400.798583984375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882.4781494140625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862.7692260742188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869.7994995117188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543.2474365234375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856.6273803710938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4560.587890625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922.1021118164062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1511.370971679688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1560.929931640625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755.8180541992188</v>
      </c>
      <c r="I262" t="n">
        <v>1003.692443847656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1003.64453125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967.7694091796875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1414.973510742188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926.254638671875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4281.57470703125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976.9083862304688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944.2897338867188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1612.702880859375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909.9697265625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1618.518432617188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905.740478515625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941.5675048828125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956.6373901367188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960.9636840820312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1013.562194824219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4881.8212890625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1544.328247070312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2.699696170652777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11.87881543051812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12.62457907407324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-6.045841036477406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4.232648505847303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-2.60082440395214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9.114118346712118</v>
      </c>
      <c r="J35" t="n">
        <v>5.139254943706684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8.278946122754194</v>
      </c>
      <c r="E36" t="n">
        <v>6.494939060654814</v>
      </c>
      <c r="F36" t="n">
        <v>4.065503955539951</v>
      </c>
      <c r="G36" t="n">
        <v>14.63102787374981</v>
      </c>
      <c r="H36" t="n">
        <v>12.21254829636789</v>
      </c>
      <c r="I36" t="n">
        <v>7.817692391762043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2.398265556547807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13.38970763058647</v>
      </c>
      <c r="I37" t="n">
        <v>-1.245378749177739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4.704351932698048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0.4628223298779321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2.770220953279456</v>
      </c>
      <c r="J39" t="n">
        <v>5.295077937961756</v>
      </c>
      <c r="K39" t="n">
        <v>5.528116886116785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-6.835917080267118</v>
      </c>
      <c r="J40" t="n">
        <v>-3.188197433065465</v>
      </c>
      <c r="K40" t="n">
        <v>7.936516782128544</v>
      </c>
    </row>
    <row r="41">
      <c r="A41" s="2" t="n">
        <v>44957</v>
      </c>
      <c r="B41" t="n">
        <v>-4.951311803311976</v>
      </c>
      <c r="C41" t="n">
        <v>-6.878854207623164</v>
      </c>
      <c r="D41" t="n">
        <v>-10.23487562303674</v>
      </c>
      <c r="E41" t="n">
        <v>-5.390582978146973</v>
      </c>
      <c r="F41" t="n">
        <v>-2.868262289973278</v>
      </c>
      <c r="G41" t="n">
        <v>2.043631094415743</v>
      </c>
      <c r="H41" t="n">
        <v>0.4906625840459533</v>
      </c>
      <c r="I41" t="n">
        <v>3.305375466899574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-5.264058262208104</v>
      </c>
      <c r="C42" t="n">
        <v>-6.215901586692518</v>
      </c>
      <c r="D42" t="n">
        <v>-7.424425845351623</v>
      </c>
      <c r="E42" t="n">
        <v>-5.589434976806573</v>
      </c>
      <c r="F42" t="n">
        <v>0.249648596038976</v>
      </c>
      <c r="G42" t="n">
        <v>-5.562543891037198</v>
      </c>
      <c r="H42" t="n">
        <v>-4.229210941639883</v>
      </c>
      <c r="I42" t="n">
        <v>-4.268439604795404</v>
      </c>
      <c r="J42" t="n">
        <v>-6.584741706516217</v>
      </c>
      <c r="K42" t="n">
        <v>2.451822505724977</v>
      </c>
    </row>
    <row r="43">
      <c r="A43" s="2" t="n">
        <v>44895</v>
      </c>
      <c r="B43" t="n">
        <v>4.624256576006491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2.866548432493254</v>
      </c>
      <c r="J43" t="n">
        <v>0.6000262203840201</v>
      </c>
      <c r="K43" t="n">
        <v>-5.41132938711586</v>
      </c>
    </row>
    <row r="44">
      <c r="A44" s="2" t="n">
        <v>44865</v>
      </c>
      <c r="B44" t="n">
        <v>3.059247487068406</v>
      </c>
      <c r="C44" t="n">
        <v>5.395617689881393</v>
      </c>
      <c r="D44" t="n">
        <v>-7.252111370112191</v>
      </c>
      <c r="E44" t="n">
        <v>4.704244251753109</v>
      </c>
      <c r="F44" t="n">
        <v>-2.599044972571507</v>
      </c>
      <c r="G44" t="n">
        <v>2.260307113321769</v>
      </c>
      <c r="H44" t="n">
        <v>2.816798092458739</v>
      </c>
      <c r="I44" t="n">
        <v>7.194436612248145</v>
      </c>
      <c r="J44" t="n">
        <v>5.779377680943432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-6.380644090380838</v>
      </c>
      <c r="D45" t="n">
        <v>-6.114868585933531</v>
      </c>
      <c r="E45" t="n">
        <v>7.366749511287596</v>
      </c>
      <c r="F45" t="n">
        <v>2.160270309846046</v>
      </c>
      <c r="G45" t="n">
        <v>2.135425532796575</v>
      </c>
      <c r="H45" t="n">
        <v>1.606642223580179</v>
      </c>
      <c r="I45" t="n">
        <v>6.225864166079886</v>
      </c>
      <c r="J45" t="n">
        <v>0.5997971604595476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6.762324572081746</v>
      </c>
      <c r="F46" t="n">
        <v>-4.620322576741254</v>
      </c>
      <c r="G46" t="n">
        <v>3.782070818786076</v>
      </c>
      <c r="H46" t="n">
        <v>3.881379441151145</v>
      </c>
      <c r="I46" t="n">
        <v>-5.006148215281792</v>
      </c>
      <c r="J46" t="n">
        <v>1.422693799641861</v>
      </c>
      <c r="K46" t="n">
        <v>9.054208153386689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-0.3890943404323499</v>
      </c>
      <c r="E47" t="n">
        <v>6.56345369525575</v>
      </c>
      <c r="F47" t="n">
        <v>5.543460347175166</v>
      </c>
      <c r="G47" t="n">
        <v>-6.268140171240432</v>
      </c>
      <c r="H47" t="n">
        <v>6.081813909515521</v>
      </c>
      <c r="I47" t="n">
        <v>13.55646135558655</v>
      </c>
      <c r="J47" t="n">
        <v>6.899728703943908</v>
      </c>
      <c r="K47" t="n">
        <v>-2.161172245089582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-7.543289306306267</v>
      </c>
      <c r="E48" t="n">
        <v>-7.628786639260832</v>
      </c>
      <c r="F48" t="n">
        <v>1.088743800908798</v>
      </c>
      <c r="G48" t="n">
        <v>0.5526803623747689</v>
      </c>
      <c r="H48" t="n">
        <v>-1.23665618132599</v>
      </c>
      <c r="I48" t="n">
        <v>-3.485941222490208</v>
      </c>
      <c r="J48" t="n">
        <v>1.807876756575988</v>
      </c>
      <c r="K48" t="n">
        <v>-5.642929018353648</v>
      </c>
    </row>
    <row r="49">
      <c r="A49" s="2" t="n">
        <v>44712</v>
      </c>
      <c r="B49" t="n">
        <v>-10.66483297990303</v>
      </c>
      <c r="C49" t="n">
        <v>-15.61878478929443</v>
      </c>
      <c r="D49" t="n">
        <v>-9.322832595416807</v>
      </c>
      <c r="E49" t="n">
        <v>1.197510257675694</v>
      </c>
      <c r="F49" t="n">
        <v>-20.28898951751926</v>
      </c>
      <c r="G49" t="n">
        <v>5.752717947939812</v>
      </c>
      <c r="H49" t="n">
        <v>-16.92741909425344</v>
      </c>
      <c r="I49" t="n">
        <v>-7.327837004017868</v>
      </c>
      <c r="J49" t="n">
        <v>0.6484685087992714</v>
      </c>
      <c r="K49" t="n">
        <v>7.455256320836723</v>
      </c>
    </row>
    <row r="50">
      <c r="A50" s="2" t="n">
        <v>44681</v>
      </c>
      <c r="B50" t="n">
        <v>-1.367352320530768</v>
      </c>
      <c r="C50" t="n">
        <v>-5.908325472169606</v>
      </c>
      <c r="D50" t="n">
        <v>9.788426350652401</v>
      </c>
      <c r="E50" t="n">
        <v>-3.619656712046881</v>
      </c>
      <c r="F50" t="n">
        <v>2.34778733780967</v>
      </c>
      <c r="G50" t="n">
        <v>-3.806344888506541</v>
      </c>
      <c r="H50" t="n">
        <v>-0.3212698997589802</v>
      </c>
      <c r="I50" t="n">
        <v>1.51952837979128</v>
      </c>
      <c r="J50" t="n">
        <v>0.802296193166474</v>
      </c>
      <c r="K50" t="n">
        <v>1.033007871241076</v>
      </c>
    </row>
    <row r="51">
      <c r="A51" s="2" t="n">
        <v>44651</v>
      </c>
      <c r="B51" t="n">
        <v>-5.969423503122817</v>
      </c>
      <c r="C51" t="n">
        <v>6.925228508567693</v>
      </c>
      <c r="D51" t="n">
        <v>-3.798189978870425</v>
      </c>
      <c r="E51" t="n">
        <v>10.05350706951136</v>
      </c>
      <c r="F51" t="n">
        <v>3.213346065275191</v>
      </c>
      <c r="G51" t="n">
        <v>5.710732532416318</v>
      </c>
      <c r="H51" t="n">
        <v>0.1608934009134089</v>
      </c>
      <c r="I51" t="n">
        <v>8.395550010869378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-4.971389946335525</v>
      </c>
      <c r="E52" t="n">
        <v>-2.111110644300573</v>
      </c>
      <c r="F52" t="n">
        <v>5.671321561611742</v>
      </c>
      <c r="G52" t="n">
        <v>-5.563813660720029</v>
      </c>
      <c r="H52" t="n">
        <v>-17.86697047599625</v>
      </c>
      <c r="I52" t="n">
        <v>1.924404003516944</v>
      </c>
      <c r="J52" t="n">
        <v>3.90637816066286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8.699750313929776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6.967743624602929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-16.30651613184512</v>
      </c>
      <c r="F15" t="n">
        <v>-17.28143224941404</v>
      </c>
      <c r="G15" t="n">
        <v>9.090145639032299</v>
      </c>
      <c r="H15" t="n">
        <v>-11.62600384197981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-10.00171903372321</v>
      </c>
      <c r="E16" t="n">
        <v>-3.497918452101445</v>
      </c>
      <c r="F16" t="n">
        <v>-7.880819150819529</v>
      </c>
      <c r="G16" t="n">
        <v>-2.263753984187766</v>
      </c>
      <c r="H16" t="n">
        <v>7.920866962811712</v>
      </c>
      <c r="I16" t="n">
        <v>5.560527490808997</v>
      </c>
      <c r="J16" t="n">
        <v>-0.593010735384647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9.070888103329789</v>
      </c>
      <c r="K17" t="n">
        <v>9.151798577252347</v>
      </c>
    </row>
    <row r="18">
      <c r="A18" s="2" t="n">
        <v>44742</v>
      </c>
      <c r="B18" t="n">
        <v>-18.43627373011983</v>
      </c>
      <c r="C18" t="n">
        <v>-22.59260151924579</v>
      </c>
      <c r="D18" t="n">
        <v>-7.95653830194879</v>
      </c>
      <c r="E18" t="n">
        <v>-9.906191713377465</v>
      </c>
      <c r="F18" t="n">
        <v>-17.52932057975755</v>
      </c>
      <c r="G18" t="n">
        <v>2.289632163210364</v>
      </c>
      <c r="H18" t="n">
        <v>-18.21832802139063</v>
      </c>
      <c r="I18" t="n">
        <v>-9.199242639501504</v>
      </c>
      <c r="J18" t="n">
        <v>3.290166191827182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-38.96455726029908</v>
      </c>
      <c r="D2" t="n">
        <v>-29.21739885693384</v>
      </c>
      <c r="E2" t="n">
        <v>16.23632180607357</v>
      </c>
      <c r="F2" t="n">
        <v>-25.58568621844343</v>
      </c>
      <c r="G2" t="n">
        <v>-11.37645178707547</v>
      </c>
      <c r="H2" t="n">
        <v>-21.42907780114545</v>
      </c>
      <c r="I2" t="n">
        <v>20.14811439709277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-29.41421338589378</v>
      </c>
      <c r="E3" t="n">
        <v>18.22915054390004</v>
      </c>
      <c r="F3" t="n">
        <v>-24.57356186615128</v>
      </c>
      <c r="G3" t="n">
        <v>-9.755857691583847</v>
      </c>
      <c r="H3" t="n">
        <v>-19.07387697731881</v>
      </c>
      <c r="I3" t="n">
        <v>22.74546181942561</v>
      </c>
      <c r="J3" t="n">
        <v>-0.9493298651200521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-0.428941249916226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-17.80959252417983</v>
      </c>
      <c r="I5" t="n">
        <v>25.30298477062185</v>
      </c>
      <c r="J5" t="n">
        <v>0.003120284766522374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0.2342272642051224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-40.34101685142099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26.18289462191463</v>
      </c>
      <c r="J7" t="n">
        <v>0.3898679421692863</v>
      </c>
      <c r="K7" t="n">
        <v>-2.035936944312922</v>
      </c>
    </row>
    <row r="8">
      <c r="A8" s="2" t="n">
        <v>44942</v>
      </c>
      <c r="B8" t="n">
        <v>-14.87723935943017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25.78652778781969</v>
      </c>
      <c r="J8" t="n">
        <v>2.252184513206479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24.88233986209136</v>
      </c>
      <c r="J9" t="n">
        <v>2.134286344217173</v>
      </c>
      <c r="K9" t="n">
        <v>-1.997966327704725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-32.46372310534797</v>
      </c>
      <c r="E10" t="n">
        <v>15.63942838202981</v>
      </c>
      <c r="F10" t="n">
        <v>-25.61212755725967</v>
      </c>
      <c r="G10" t="n">
        <v>-7.018288636290526</v>
      </c>
      <c r="H10" t="n">
        <v>-19.50338073082237</v>
      </c>
      <c r="I10" t="n">
        <v>21.5192177307467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-12.51638066841582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22.11555392838245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-28.66332691569985</v>
      </c>
      <c r="E13" t="n">
        <v>18.35194868082184</v>
      </c>
      <c r="F13" t="n">
        <v>-24.64090415469865</v>
      </c>
      <c r="G13" t="n">
        <v>-6.944905292404691</v>
      </c>
      <c r="H13" t="n">
        <v>-18.37317389007949</v>
      </c>
      <c r="I13" t="n">
        <v>25.31619188909906</v>
      </c>
      <c r="J13" t="n">
        <v>2.04182973830902</v>
      </c>
      <c r="K13" t="n">
        <v>6.026094125900006</v>
      </c>
    </row>
    <row r="14">
      <c r="A14" s="2" t="n">
        <v>44950</v>
      </c>
      <c r="B14" t="n">
        <v>-4.410353339495066</v>
      </c>
      <c r="C14" t="n">
        <v>-33.930015420271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-21.12894520850457</v>
      </c>
      <c r="I14" t="n">
        <v>25.50455482610199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-36.13475429079928</v>
      </c>
      <c r="D15" t="n">
        <v>-35.31583550367502</v>
      </c>
      <c r="E15" t="n">
        <v>17.89872310586227</v>
      </c>
      <c r="F15" t="n">
        <v>-22.36882385319359</v>
      </c>
      <c r="G15" t="n">
        <v>-7.879718877969721</v>
      </c>
      <c r="H15" t="n">
        <v>-19.97356888931677</v>
      </c>
      <c r="I15" t="n">
        <v>28.25592981522913</v>
      </c>
      <c r="J15" t="n">
        <v>-1.125811669965548</v>
      </c>
      <c r="K15" t="n">
        <v>2.70235178239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-3.393497526092548</v>
      </c>
      <c r="H16" t="n">
        <v>-17.34375775184852</v>
      </c>
      <c r="I16" t="n">
        <v>30.45886649042997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-37.27819394924505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1.053788938028966</v>
      </c>
      <c r="K17" t="n">
        <v>8.513584200820713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16.4925025359169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-16.46127481736021</v>
      </c>
      <c r="G20" t="n">
        <v>4.301386487881076</v>
      </c>
      <c r="H20" t="n">
        <v>-17.01962829599476</v>
      </c>
      <c r="I20" t="n">
        <v>23.15044278982869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-3.978797801419043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-17.06371377553199</v>
      </c>
      <c r="I22" t="n">
        <v>16.04278665512622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-38.50643358828968</v>
      </c>
      <c r="E23" t="n">
        <v>8.878985227050018</v>
      </c>
      <c r="F23" t="n">
        <v>-34.30950855461145</v>
      </c>
      <c r="G23" t="n">
        <v>1.253331216652342</v>
      </c>
      <c r="H23" t="n">
        <v>-17.24327905345622</v>
      </c>
      <c r="I23" t="n">
        <v>14.26166925278063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9.593087977699156</v>
      </c>
      <c r="F24" t="n">
        <v>-33.82965120634758</v>
      </c>
      <c r="G24" t="n">
        <v>3.289748343080068</v>
      </c>
      <c r="H24" t="n">
        <v>-13.31966520496513</v>
      </c>
      <c r="I24" t="n">
        <v>16.8057051351747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-39.20830016373063</v>
      </c>
      <c r="E26" t="n">
        <v>11.24176630225058</v>
      </c>
      <c r="F26" t="n">
        <v>-32.57714083421598</v>
      </c>
      <c r="G26" t="n">
        <v>5.13425877327085</v>
      </c>
      <c r="H26" t="n">
        <v>-7.824567508250735</v>
      </c>
      <c r="I26" t="n">
        <v>15.60973682364353</v>
      </c>
      <c r="J26" t="n">
        <v>18.38009333308761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-41.15576986215865</v>
      </c>
      <c r="E27" t="n">
        <v>8.318637331297317</v>
      </c>
      <c r="F27" t="n">
        <v>-34.67217968750824</v>
      </c>
      <c r="G27" t="n">
        <v>5.408849700275575</v>
      </c>
      <c r="H27" t="n">
        <v>-13.74428791150049</v>
      </c>
      <c r="I27" t="n">
        <v>15.6838069080246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-27.15132210414635</v>
      </c>
      <c r="D28" t="n">
        <v>-42.21501864082815</v>
      </c>
      <c r="E28" t="n">
        <v>6.723041469285551</v>
      </c>
      <c r="F28" t="n">
        <v>-35.02590808563853</v>
      </c>
      <c r="G28" t="n">
        <v>4.595405563130894</v>
      </c>
      <c r="H28" t="n">
        <v>-16.70836254768954</v>
      </c>
      <c r="I28" t="n">
        <v>14.79938261993952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-1.970735861497763</v>
      </c>
      <c r="C29" t="n">
        <v>-29.99172302024705</v>
      </c>
      <c r="D29" t="n">
        <v>-40.92534473586986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12.50880930046421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-30.70487351354135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14.295379012301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15.06602519942273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13.48622590997086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-29.09862021180578</v>
      </c>
      <c r="D34" t="n">
        <v>-43.74303694195424</v>
      </c>
      <c r="E34" t="n">
        <v>4.204492234734225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-41.5057076177016</v>
      </c>
      <c r="E36" t="n">
        <v>6.527693535780865</v>
      </c>
      <c r="F36" t="n">
        <v>-31.01667563142698</v>
      </c>
      <c r="G36" t="n">
        <v>5.202993568488101</v>
      </c>
      <c r="H36" t="n">
        <v>-12.78979004914252</v>
      </c>
      <c r="I36" t="n">
        <v>16.25254144767747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-40.15854492818914</v>
      </c>
      <c r="E37" t="n">
        <v>4.534286871813498</v>
      </c>
      <c r="F37" t="n">
        <v>-31.82202743242221</v>
      </c>
      <c r="G37" t="n">
        <v>5.5187217530692</v>
      </c>
      <c r="H37" t="n">
        <v>-12.43391237575344</v>
      </c>
      <c r="I37" t="n">
        <v>15.33317312839506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-26.27567656808386</v>
      </c>
      <c r="D38" t="n">
        <v>-41.95980412685697</v>
      </c>
      <c r="E38" t="n">
        <v>-0.4477554573554365</v>
      </c>
      <c r="F38" t="n">
        <v>-31.91047970411579</v>
      </c>
      <c r="G38" t="n">
        <v>3.457344144758046</v>
      </c>
      <c r="H38" t="n">
        <v>-12.25515328547562</v>
      </c>
      <c r="I38" t="n">
        <v>15.07845265030265</v>
      </c>
      <c r="J38" t="n">
        <v>8.494333641521923</v>
      </c>
      <c r="K38" t="n">
        <v>26.21392918619472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6.877956996577717</v>
      </c>
      <c r="H39" t="n">
        <v>-6.686144077484979</v>
      </c>
      <c r="I39" t="n">
        <v>18.5060728886228</v>
      </c>
      <c r="J39" t="n">
        <v>12.48704643311196</v>
      </c>
      <c r="K39" t="n">
        <v>38.34451774599761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-10.52575420913638</v>
      </c>
      <c r="I40" t="n">
        <v>17.34000946414342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-35.24032135342425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10.50239417725356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-34.24227378564434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18.85615035070121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-10.65207734306446</v>
      </c>
      <c r="C43" t="n">
        <v>-24.17329413856902</v>
      </c>
      <c r="D43" t="n">
        <v>-34.13879106863954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16.07357237000713</v>
      </c>
      <c r="J44" t="n">
        <v>11.26754109306884</v>
      </c>
      <c r="K44" t="n">
        <v>36.45263226138367</v>
      </c>
    </row>
    <row r="45">
      <c r="A45" s="2" t="n">
        <v>44995</v>
      </c>
      <c r="B45" t="n">
        <v>-7.06290605226001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17.41145287267516</v>
      </c>
      <c r="J45" t="n">
        <v>13.98133990286265</v>
      </c>
      <c r="K45" t="n">
        <v>39.8135895676804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-34.66821362902473</v>
      </c>
      <c r="E46" t="n">
        <v>-9.334238547566642</v>
      </c>
      <c r="F46" t="n">
        <v>-33.04479934270421</v>
      </c>
      <c r="G46" t="n">
        <v>13.74700937673081</v>
      </c>
      <c r="H46" t="n">
        <v>-7.062361858897248</v>
      </c>
      <c r="I46" t="n">
        <v>12.79761871628673</v>
      </c>
      <c r="J46" t="n">
        <v>11.84499036147435</v>
      </c>
      <c r="K46" t="n">
        <v>36.29607329596729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-10.7002744066501</v>
      </c>
      <c r="I47" t="n">
        <v>11.43716402446797</v>
      </c>
      <c r="J47" t="n">
        <v>11.52459626027997</v>
      </c>
      <c r="K47" t="n">
        <v>31.88289398195021</v>
      </c>
    </row>
    <row r="48">
      <c r="A48" s="2" t="n">
        <v>45000</v>
      </c>
      <c r="B48" t="n">
        <v>-8.872534813906407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10.5963344897928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8.496344399193978</v>
      </c>
      <c r="J50" t="n">
        <v>10.34392415872487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8.966124768962636</v>
      </c>
      <c r="J51" t="n">
        <v>7.872927658873907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-25.49986220731054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-12.82820285328596</v>
      </c>
      <c r="I52" t="n">
        <v>8.697958158072572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-38.44355309387781</v>
      </c>
      <c r="E53" t="n">
        <v>-17.25374899422872</v>
      </c>
      <c r="F53" t="n">
        <v>-37.57115879404166</v>
      </c>
      <c r="G53" t="n">
        <v>11.46609103863232</v>
      </c>
      <c r="H53" t="n">
        <v>-13.37968712534273</v>
      </c>
      <c r="I53" t="n">
        <v>7.784536011715693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-37.13334797788362</v>
      </c>
      <c r="E54" t="n">
        <v>-16.85022180399947</v>
      </c>
      <c r="F54" t="n">
        <v>-36.61577890383381</v>
      </c>
      <c r="G54" t="n">
        <v>11.79752858712457</v>
      </c>
      <c r="H54" t="n">
        <v>-13.58213602516968</v>
      </c>
      <c r="I54" t="n">
        <v>8.144493094476267</v>
      </c>
      <c r="J54" t="n">
        <v>12.74900679202169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7.57820694264657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9.427478185207327</v>
      </c>
      <c r="H56" t="n">
        <v>-11.18210192808657</v>
      </c>
      <c r="I56" t="n">
        <v>10.35603488459822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-5.989392943332728</v>
      </c>
      <c r="C57" t="n">
        <v>-28.0194113848173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-16.2911452648975</v>
      </c>
      <c r="I57" t="n">
        <v>9.461988393105059</v>
      </c>
      <c r="J57" t="n">
        <v>11.07964059702358</v>
      </c>
      <c r="K57" t="n">
        <v>32.99452181543836</v>
      </c>
    </row>
    <row r="58">
      <c r="A58" s="2" t="n">
        <v>45014</v>
      </c>
      <c r="B58" t="n">
        <v>-6.456118660843069</v>
      </c>
      <c r="C58" t="n">
        <v>-27.91790485686196</v>
      </c>
      <c r="D58" t="n">
        <v>-42.12510967518474</v>
      </c>
      <c r="E58" t="n">
        <v>-11.9869101162685</v>
      </c>
      <c r="F58" t="n">
        <v>-36.19792642674228</v>
      </c>
      <c r="G58" t="n">
        <v>5.449175853695998</v>
      </c>
      <c r="H58" t="n">
        <v>-13.20705438196439</v>
      </c>
      <c r="I58" t="n">
        <v>11.11303173478215</v>
      </c>
      <c r="J58" t="n">
        <v>14.20532759461863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9.695695411996507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-35.59344672022308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11.83895364711784</v>
      </c>
      <c r="J62" t="n">
        <v>14.77836545862499</v>
      </c>
      <c r="K62" t="n">
        <v>42.80924705645334</v>
      </c>
    </row>
    <row r="63">
      <c r="A63" s="2" t="n">
        <v>45026</v>
      </c>
      <c r="B63" t="n">
        <v>-5.604030202607035</v>
      </c>
      <c r="C63" t="n">
        <v>-19.56831923464056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12.19425074856917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-6.049934020902137</v>
      </c>
      <c r="C64" t="n">
        <v>-20.45725044845499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10.16318266043672</v>
      </c>
      <c r="J64" t="n">
        <v>11.9762144541637</v>
      </c>
      <c r="K64" t="n">
        <v>38.85232627932249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10.61206720857968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-35.92298073981661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-18.88225310645862</v>
      </c>
      <c r="D67" t="n">
        <v>-36.51859296833149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11.6407413848953</v>
      </c>
      <c r="H68" t="n">
        <v>-10.12140166200747</v>
      </c>
      <c r="I68" t="n">
        <v>9.849428480776057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-13.46649714943685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-9.55189382485262</v>
      </c>
      <c r="F71" t="n">
        <v>-27.62372043360829</v>
      </c>
      <c r="G71" t="n">
        <v>14.02416069211798</v>
      </c>
      <c r="H71" t="n">
        <v>-9.511709504613075</v>
      </c>
      <c r="I71" t="n">
        <v>6.768295041484507</v>
      </c>
      <c r="J71" t="n">
        <v>15.21328276374794</v>
      </c>
      <c r="K71" t="n">
        <v>43.22000188497237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-34.14501587048363</v>
      </c>
      <c r="E72" t="n">
        <v>-11.71991430314964</v>
      </c>
      <c r="F72" t="n">
        <v>-28.89803647811549</v>
      </c>
      <c r="G72" t="n">
        <v>12.93124052461316</v>
      </c>
      <c r="H72" t="n">
        <v>-8.275370458549569</v>
      </c>
      <c r="I72" t="n">
        <v>6.710585361458277</v>
      </c>
      <c r="J72" t="n">
        <v>15.62487398737489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6.618079796817211</v>
      </c>
      <c r="J73" t="n">
        <v>17.66212574921891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-8.375898340614384</v>
      </c>
      <c r="I74" t="n">
        <v>6.308076943823071</v>
      </c>
      <c r="J74" t="n">
        <v>15.43413688440765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-5.848636737742163</v>
      </c>
      <c r="C76" t="n">
        <v>-6.072553372865319</v>
      </c>
      <c r="D76" t="n">
        <v>-37.9775026608988</v>
      </c>
      <c r="E76" t="n">
        <v>-5.63997790735753</v>
      </c>
      <c r="F76" t="n">
        <v>-26.7018908677263</v>
      </c>
      <c r="G76" t="n">
        <v>18.38638052865038</v>
      </c>
      <c r="H76" t="n">
        <v>-5.34159879752224</v>
      </c>
      <c r="I76" t="n">
        <v>7.951178087763844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-1.680561422854199</v>
      </c>
      <c r="I77" t="n">
        <v>9.286080320476419</v>
      </c>
      <c r="J77" t="n">
        <v>23.32429018406996</v>
      </c>
      <c r="K77" t="n">
        <v>52.61721454260317</v>
      </c>
    </row>
    <row r="78">
      <c r="A78" s="2" t="n">
        <v>45049</v>
      </c>
      <c r="B78" t="n">
        <v>-1.949102873844255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-5.870717875572263</v>
      </c>
      <c r="I78" t="n">
        <v>6.096867487168156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-4.061866865080366</v>
      </c>
      <c r="F79" t="n">
        <v>-26.99246222620757</v>
      </c>
      <c r="G79" t="n">
        <v>22.68812401634996</v>
      </c>
      <c r="H79" t="n">
        <v>-3.808761372518998</v>
      </c>
      <c r="I79" t="n">
        <v>8.656304980161789</v>
      </c>
      <c r="J79" t="n">
        <v>24.63535711772465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-5.332047514138861</v>
      </c>
      <c r="I80" t="n">
        <v>6.508852460462156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4.258111000755482</v>
      </c>
      <c r="C81" t="n">
        <v>-0.1361587853293988</v>
      </c>
      <c r="D81" t="n">
        <v>-33.58815689994066</v>
      </c>
      <c r="E81" t="n">
        <v>-4.419689547793926</v>
      </c>
      <c r="F81" t="n">
        <v>-26.50024517982691</v>
      </c>
      <c r="G81" t="n">
        <v>19.57402757019626</v>
      </c>
      <c r="H81" t="n">
        <v>-1.012948971078909</v>
      </c>
      <c r="I81" t="n">
        <v>4.695356610085044</v>
      </c>
      <c r="J81" t="n">
        <v>20.56764352499505</v>
      </c>
      <c r="K81" t="n">
        <v>50.28803501965513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1.123932181240805</v>
      </c>
      <c r="I82" t="n">
        <v>4.808934964177936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22.75143267960553</v>
      </c>
      <c r="H83" t="n">
        <v>3.86884975364663</v>
      </c>
      <c r="I83" t="n">
        <v>7.017026332479359</v>
      </c>
      <c r="J83" t="n">
        <v>25.76357183926648</v>
      </c>
      <c r="K83" t="n">
        <v>56.08595626464998</v>
      </c>
    </row>
    <row r="84">
      <c r="A84" s="2" t="n">
        <v>45057</v>
      </c>
      <c r="B84" t="n">
        <v>16.8392577893214</v>
      </c>
      <c r="C84" t="n">
        <v>-1.58215120750661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6.038666725138975</v>
      </c>
      <c r="I84" t="n">
        <v>10.62401385115714</v>
      </c>
      <c r="J84" t="n">
        <v>25.54280831452096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0.87246339008058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26.68748077862555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10.35882437570712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-23.30759619408059</v>
      </c>
      <c r="G88" t="n">
        <v>16.17311532377585</v>
      </c>
      <c r="H88" t="n">
        <v>9.627247144109429</v>
      </c>
      <c r="I88" t="n">
        <v>10.67774393532459</v>
      </c>
      <c r="J88" t="n">
        <v>32.01062612393337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34.07554890471823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6.454878356390203</v>
      </c>
      <c r="D90" t="n">
        <v>-25.75799509128646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-22.00291650523283</v>
      </c>
      <c r="G91" t="n">
        <v>15.42558736211577</v>
      </c>
      <c r="H91" t="n">
        <v>13.74606222189869</v>
      </c>
      <c r="I91" t="n">
        <v>6.999727284934498</v>
      </c>
      <c r="J91" t="n">
        <v>31.64475533446145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13.13974431835867</v>
      </c>
      <c r="I92" t="n">
        <v>5.598690659384653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30.42285479028997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17.44001592042084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22.93263220057704</v>
      </c>
      <c r="I95" t="n">
        <v>7.070440571409531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-28.28255861395886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6.168303411511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-27.73637091464422</v>
      </c>
      <c r="E100" t="n">
        <v>0.4338222634953537</v>
      </c>
      <c r="F100" t="n">
        <v>0.6766601250910442</v>
      </c>
      <c r="G100" t="n">
        <v>5.729550142256645</v>
      </c>
      <c r="H100" t="n">
        <v>35.70484550897834</v>
      </c>
      <c r="I100" t="n">
        <v>11.78356661653683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27.71103574321274</v>
      </c>
      <c r="C101" t="n">
        <v>26.61931926691665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14.78789130869456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19.07567399769503</v>
      </c>
      <c r="J102" t="n">
        <v>28.45843118478153</v>
      </c>
      <c r="K102" t="n">
        <v>37.21235147774606</v>
      </c>
    </row>
    <row r="103">
      <c r="A103" s="2" t="n">
        <v>45084</v>
      </c>
      <c r="B103" t="n">
        <v>31.46683390133456</v>
      </c>
      <c r="C103" t="n">
        <v>26.13938638940241</v>
      </c>
      <c r="D103" t="n">
        <v>-25.51314075330635</v>
      </c>
      <c r="E103" t="n">
        <v>-1.874224871616059</v>
      </c>
      <c r="F103" t="n">
        <v>0.3956644499803152</v>
      </c>
      <c r="G103" t="n">
        <v>8.95553771498594</v>
      </c>
      <c r="H103" t="n">
        <v>35.32963246526886</v>
      </c>
      <c r="I103" t="n">
        <v>22.20123925365321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-25.07278884780142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-24.60529053800296</v>
      </c>
      <c r="E105" t="n">
        <v>1.353742109127909</v>
      </c>
      <c r="F105" t="n">
        <v>-0.6698982278730559</v>
      </c>
      <c r="G105" t="n">
        <v>8.267099818217627</v>
      </c>
      <c r="H105" t="n">
        <v>32.76877504542959</v>
      </c>
      <c r="I105" t="n">
        <v>14.96851294485753</v>
      </c>
      <c r="J105" t="n">
        <v>31.10144693272607</v>
      </c>
      <c r="K105" t="n">
        <v>40.80057162034883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15.85354963052927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37.73596677284314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17.74682944316339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34.35149229917977</v>
      </c>
      <c r="I108" t="n">
        <v>17.71875186307092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16.32888198828897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-27.64147682459414</v>
      </c>
      <c r="E110" t="n">
        <v>4.565323073621785</v>
      </c>
      <c r="F110" t="n">
        <v>2.237867048155828</v>
      </c>
      <c r="G110" t="n">
        <v>13.72370928569133</v>
      </c>
      <c r="H110" t="n">
        <v>35.07088871690147</v>
      </c>
      <c r="I110" t="n">
        <v>18.56800356324337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32.02697438712902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21.9297647886175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15.05625972519617</v>
      </c>
      <c r="H114" t="n">
        <v>42.23091107835704</v>
      </c>
      <c r="I114" t="n">
        <v>22.88378374967652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36.93319296610505</v>
      </c>
      <c r="K115" t="n">
        <v>67.14064345237085</v>
      </c>
    </row>
    <row r="116">
      <c r="A116" s="2" t="n">
        <v>45103</v>
      </c>
      <c r="B116" t="n">
        <v>32.68504992859562</v>
      </c>
      <c r="C116" t="n">
        <v>42.40072847486629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9.27099554215307</v>
      </c>
      <c r="F119" t="n">
        <v>-1.507412051051338</v>
      </c>
      <c r="G119" t="n">
        <v>20.95672719979142</v>
      </c>
      <c r="H119" t="n">
        <v>44.46022662497475</v>
      </c>
      <c r="I119" t="n">
        <v>28.86095837331595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42.651847542521</v>
      </c>
      <c r="I120" t="n">
        <v>26.59106543119631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35.21817451159814</v>
      </c>
      <c r="C121" t="n">
        <v>37.57948571980469</v>
      </c>
      <c r="D121" t="n">
        <v>-17.80783046392329</v>
      </c>
      <c r="E121" t="n">
        <v>9.05407266926157</v>
      </c>
      <c r="F121" t="n">
        <v>-2.618043652984448</v>
      </c>
      <c r="G121" t="n">
        <v>20.90978638758103</v>
      </c>
      <c r="H121" t="n">
        <v>42.37227896250135</v>
      </c>
      <c r="I121" t="n">
        <v>26.86458789588244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-18.32063414934007</v>
      </c>
      <c r="E122" t="n">
        <v>7.471225509376422</v>
      </c>
      <c r="F122" t="n">
        <v>4.516243465453917</v>
      </c>
      <c r="G122" t="n">
        <v>19.18457333282122</v>
      </c>
      <c r="H122" t="n">
        <v>42.53404178185154</v>
      </c>
      <c r="I122" t="n">
        <v>27.44385155495896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-16.20924066707652</v>
      </c>
      <c r="E123" t="n">
        <v>8.290121156357323</v>
      </c>
      <c r="F123" t="n">
        <v>5.082033848794931</v>
      </c>
      <c r="G123" t="n">
        <v>20.69759681155077</v>
      </c>
      <c r="H123" t="n">
        <v>46.77057914642211</v>
      </c>
      <c r="I123" t="n">
        <v>25.64395332814704</v>
      </c>
      <c r="J123" t="n">
        <v>35.56676948170801</v>
      </c>
      <c r="K123" t="n">
        <v>66.24007561553498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34.8113000712833</v>
      </c>
      <c r="K124" t="n">
        <v>64.26373505532545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27.38048358603038</v>
      </c>
      <c r="J125" t="n">
        <v>32.86489413561704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30.6785137651979</v>
      </c>
      <c r="J126" t="n">
        <v>35.52001162364764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1.420092747722435</v>
      </c>
      <c r="G127" t="n">
        <v>19.82678763472023</v>
      </c>
      <c r="H127" t="n">
        <v>50.69276928449212</v>
      </c>
      <c r="I127" t="n">
        <v>30.46398076526378</v>
      </c>
      <c r="J127" t="n">
        <v>35.27164827669856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29.79398105432904</v>
      </c>
      <c r="J128" t="n">
        <v>34.95088102237538</v>
      </c>
      <c r="K128" t="n">
        <v>62.84510719870995</v>
      </c>
    </row>
    <row r="129">
      <c r="A129" s="2" t="n">
        <v>45121</v>
      </c>
      <c r="B129" t="n">
        <v>32.63411703229065</v>
      </c>
      <c r="C129" t="n">
        <v>36.05315853409557</v>
      </c>
      <c r="D129" t="n">
        <v>-17.94509756752962</v>
      </c>
      <c r="E129" t="n">
        <v>10.76272069264834</v>
      </c>
      <c r="F129" t="n">
        <v>1.338762575385122</v>
      </c>
      <c r="G129" t="n">
        <v>19.15394153160803</v>
      </c>
      <c r="H129" t="n">
        <v>48.62311608264347</v>
      </c>
      <c r="I129" t="n">
        <v>27.6773084083106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34.25161888295862</v>
      </c>
      <c r="K130" t="n">
        <v>65.97086581231575</v>
      </c>
    </row>
    <row r="131">
      <c r="A131" s="2" t="n">
        <v>45125</v>
      </c>
      <c r="B131" t="n">
        <v>31.79228857558258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31.70548329830163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28.41140493108876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19.53649204254764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41.93123259569811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26.03899010632598</v>
      </c>
      <c r="J134" t="n">
        <v>31.01067360897263</v>
      </c>
      <c r="K134" t="n">
        <v>66.98476074222404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45.90128560712265</v>
      </c>
      <c r="I136" t="n">
        <v>25.38447482912749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50.15733725753999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32.24503691245613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23.19265198043996</v>
      </c>
      <c r="F139" t="n">
        <v>-0.7069711007462898</v>
      </c>
      <c r="G139" t="n">
        <v>28.72412464573739</v>
      </c>
      <c r="H139" t="n">
        <v>50.49289525928087</v>
      </c>
      <c r="I139" t="n">
        <v>32.80458170015383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32.63062370637446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24.36733374803499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22.06680251591329</v>
      </c>
      <c r="C142" t="n">
        <v>56.10269373147987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32.72486813698527</v>
      </c>
      <c r="J142" t="n">
        <v>35.75303363523912</v>
      </c>
      <c r="K142" t="n">
        <v>86.54402680266844</v>
      </c>
    </row>
    <row r="143">
      <c r="A143" s="2" t="n">
        <v>45141</v>
      </c>
      <c r="B143" t="n">
        <v>21.60021185653669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29.10997355146643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26.82924639169519</v>
      </c>
      <c r="J146" t="n">
        <v>35.5446940638174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14.67701599828317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30.08405508612255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41.48040239447894</v>
      </c>
      <c r="H149" t="n">
        <v>63.88334032203997</v>
      </c>
      <c r="I149" t="n">
        <v>25.0567052043049</v>
      </c>
      <c r="J149" t="n">
        <v>29.57184780155007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54.46429492086246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63.74019937837954</v>
      </c>
      <c r="I152" t="n">
        <v>26.26671354799572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-17.75101381865879</v>
      </c>
      <c r="E153" t="n">
        <v>20.03347846587309</v>
      </c>
      <c r="F153" t="n">
        <v>-6.6777111589717</v>
      </c>
      <c r="G153" t="n">
        <v>39.0317739721395</v>
      </c>
      <c r="H153" t="n">
        <v>55.33616352463735</v>
      </c>
      <c r="I153" t="n">
        <v>24.991319090395</v>
      </c>
      <c r="J153" t="n">
        <v>30.71858305477748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23.74080292271428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24.09703458649148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62.9495362575476</v>
      </c>
      <c r="I159" t="n">
        <v>28.25699469836704</v>
      </c>
      <c r="J159" t="n">
        <v>29.9902493487842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26.50915948095573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50.50384225187159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28.10978769195431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51.08540716663001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27.39627458686507</v>
      </c>
      <c r="J163" t="n">
        <v>16.93668982480347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28.14869805488356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31.74572047465745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-8.487410504893788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29.4832375447535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-9.252271846937688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64.11214747466623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30.95978812371914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31.9284003633129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32.54488132925128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29.90745826975405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22.72073525977427</v>
      </c>
      <c r="K179" t="n">
        <v>62.74634679150979</v>
      </c>
    </row>
    <row r="180">
      <c r="A180" s="2" t="n">
        <v>45196</v>
      </c>
      <c r="B180" t="n">
        <v>11.22452431905323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27.31371029516438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27.18253887870063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25.96992532495792</v>
      </c>
      <c r="K183" t="n">
        <v>73.07351061039098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76.35971059528575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24.18552167714689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22.84600339037877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20.58995985807555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18.82725487107368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22.18457449977203</v>
      </c>
      <c r="K191" t="n">
        <v>41.58041785176911</v>
      </c>
    </row>
    <row r="192">
      <c r="A192" s="2" t="n">
        <v>45215</v>
      </c>
      <c r="B192" t="n">
        <v>16.0611503947834</v>
      </c>
      <c r="C192" t="n">
        <v>70.9256271290562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22.04178247665547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66.36831541332053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14.61255490546924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24.32955546701594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13.81757696769426</v>
      </c>
      <c r="J203" t="n">
        <v>23.32918592465023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16.97853864842978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13.09741091972199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15.80106389626543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17.80123374294185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105.6703771239874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26.44952430877099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19.55137420921491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20.07578922042033</v>
      </c>
      <c r="J220" t="n">
        <v>29.65236630745676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-15.61784624358292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20.33562541698797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10.30076252764005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17.76970242976201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66.19429371718284</v>
      </c>
      <c r="I226" t="n">
        <v>19.45350508541235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28.25779433227595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13.7016854589727</v>
      </c>
      <c r="C231" t="n">
        <v>124.4482079508093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20.62815954818766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17.05228676715591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34.34668964292076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36.27565449985033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24.68449744575405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45.13063410484924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26.63026991757176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30.85227317578996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155.5688395760129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32.72871620032085</v>
      </c>
      <c r="J246" t="n">
        <v>51.97849071468279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32.12010744338347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31.88216198489995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8.660390914788119</v>
      </c>
      <c r="E253" t="n">
        <v>21.63367307107871</v>
      </c>
      <c r="F253" t="n">
        <v>13.84568889146927</v>
      </c>
      <c r="G253" t="n">
        <v>35.62482884130817</v>
      </c>
      <c r="H253" t="n">
        <v>91.03437883071494</v>
      </c>
      <c r="I253" t="n">
        <v>32.26413580596154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155.4578105637013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9.550698317452099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40.21302099479895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90.49443630682276</v>
      </c>
      <c r="I257" t="n">
        <v>31.36063787589307</v>
      </c>
      <c r="J257" t="n">
        <v>60.90490348506916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37.15114919899265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34.8797930044847</v>
      </c>
      <c r="H262" t="n">
        <v>92.20317518972895</v>
      </c>
      <c r="I262" t="n">
        <v>33.34659004772236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37.82658567847768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36.5038093222533</v>
      </c>
      <c r="J265" t="n">
        <v>60.22777437328277</v>
      </c>
      <c r="K265" t="n">
        <v>72.91177067073636</v>
      </c>
    </row>
    <row r="266">
      <c r="A266" s="2" t="n">
        <v>45327</v>
      </c>
      <c r="B266" t="n">
        <v>45.28282158852925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27.67251055169535</v>
      </c>
      <c r="E267" t="n">
        <v>38.80809693564331</v>
      </c>
      <c r="F267" t="n">
        <v>12.61771663234736</v>
      </c>
      <c r="G267" t="n">
        <v>47.93852696786067</v>
      </c>
      <c r="H267" t="n">
        <v>112.3889401548259</v>
      </c>
      <c r="I267" t="n">
        <v>43.39998170729334</v>
      </c>
      <c r="J267" t="n">
        <v>69.97268416715285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115.763548854179</v>
      </c>
      <c r="I268" t="n">
        <v>44.98422257818622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44.16688622732523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50.02879538858447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140.8647667722163</v>
      </c>
      <c r="I281" t="n">
        <v>57.86251380713365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61.34281527219274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66.80564882016967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87.14631621564939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74.87393454076647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64.0374423521306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43.40162385038087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63.64324520708185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65.56855056293702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146.1431388820444</v>
      </c>
      <c r="I299" t="n">
        <v>69.64002938460683</v>
      </c>
      <c r="J299" t="n">
        <v>70.47897564227554</v>
      </c>
      <c r="K299" t="n">
        <v>114.4451551714193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67.35585272782455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78.04562011837885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71.22654098159282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69.64571293566596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63.1546465031932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51.3233531598527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67.60073705585468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136.7199477466447</v>
      </c>
      <c r="I324" t="n">
        <v>55.76155983485891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57.46495611244682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61.42637463092784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125.4222663373993</v>
      </c>
      <c r="I335" t="n">
        <v>63.05463994608142</v>
      </c>
      <c r="J335" t="n">
        <v>63.22086413849033</v>
      </c>
      <c r="K335" t="n">
        <v>108.9988392328597</v>
      </c>
    </row>
    <row r="336">
      <c r="A336" s="2" t="n">
        <v>45434</v>
      </c>
      <c r="B336" t="n">
        <v>28.0496774756908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65.69401830492565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57.96368944708625</v>
      </c>
      <c r="J340" t="n">
        <v>63.06744057385229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63.50467304874316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57.41750547789126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61.42760448372422</v>
      </c>
      <c r="K345" t="n">
        <v>101.0035732736779</v>
      </c>
    </row>
    <row r="346">
      <c r="A346" s="2" t="n">
        <v>45448</v>
      </c>
      <c r="B346" t="n">
        <v>30.27045693153059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106.9603514361745</v>
      </c>
      <c r="I347" t="n">
        <v>53.24603823455681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57.03439543096935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51.67624840286245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51.41351824762737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50.49878626707789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58.15983150156072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54.82463035020197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58.77231746511518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56.80563579403925</v>
      </c>
      <c r="K367" t="n">
        <v>110.6065094496387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23.23364177479541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51.80611437277693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53.05587093658733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54.83078220831095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54.99388458581236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39.97195430672426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68.64107960471503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71.0054418390168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66.23340998363956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56.86238848646874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36.32273157096719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36.42480079251835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25.35768865035784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3.49626282602109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2026-05-02T09:38:50Z</dcterms:created>
  <dcterms:modified xsi:type="dcterms:W3CDTF">2026-05-02T09:38:51Z</dcterms:modified>
</cp:coreProperties>
</file>