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1337.239501953125</v>
      </c>
      <c r="D2" t="n">
        <v>556.2371215820312</v>
      </c>
      <c r="E2" t="n">
        <v>914.6631469726562</v>
      </c>
      <c r="F2" t="n">
        <v>2200.616943359375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907.117431640625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911.7498779296875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906.4966430664062</v>
      </c>
      <c r="F5" t="n">
        <v>2228.66845703125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562.3147583007812</v>
      </c>
      <c r="E6" t="n">
        <v>914.6154174804688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563.8463745117188</v>
      </c>
      <c r="E7" t="n">
        <v>889.3035888671875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874.0208740234375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883.4771728515625</v>
      </c>
      <c r="F9" t="n">
        <v>2248.938720703125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882.9039916992188</v>
      </c>
      <c r="F10" t="n">
        <v>2249.917236328125</v>
      </c>
      <c r="G10" t="n">
        <v>181.1400146484375</v>
      </c>
      <c r="H10" t="n">
        <v>473.9362182617188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877.5550537109375</v>
      </c>
      <c r="F11" t="n">
        <v>2202.853759765625</v>
      </c>
      <c r="G11" t="n">
        <v>180.0480499267578</v>
      </c>
      <c r="H11" t="n">
        <v>472.8004150390625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2226.945068359375</v>
      </c>
      <c r="G12" t="n">
        <v>181.6657562255859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886.7725219726562</v>
      </c>
      <c r="F13" t="n">
        <v>2208.259033203125</v>
      </c>
      <c r="G13" t="n">
        <v>178.5517120361328</v>
      </c>
      <c r="H13" t="n">
        <v>464.2823486328125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895.5123291015625</v>
      </c>
      <c r="F14" t="n">
        <v>2152.71484375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862.2726440429688</v>
      </c>
      <c r="F15" t="n">
        <v>2107.888427734375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851.2403564453125</v>
      </c>
      <c r="F16" t="n">
        <v>2167.159912109375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822.2035522460938</v>
      </c>
      <c r="F17" t="n">
        <v>2129.13671875</v>
      </c>
      <c r="G17" t="n">
        <v>171.3126220703125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854.3447875976562</v>
      </c>
      <c r="F18" t="n">
        <v>2168.88427734375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839.969482421875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841.4500122070312</v>
      </c>
      <c r="F20" t="n">
        <v>2128.15771484375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848.4705200195312</v>
      </c>
      <c r="F21" t="n">
        <v>2119.024658203125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860.0280151367188</v>
      </c>
      <c r="F22" t="n">
        <v>2148.75390625</v>
      </c>
      <c r="G22" t="n">
        <v>184.2135925292969</v>
      </c>
      <c r="H22" t="n">
        <v>471.0021667480469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869.4840698242188</v>
      </c>
      <c r="F23" t="n">
        <v>2169.490234375</v>
      </c>
      <c r="G23" t="n">
        <v>187.7725067138672</v>
      </c>
      <c r="H23" t="n">
        <v>478.2424926757812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881.901123046875</v>
      </c>
      <c r="F24" t="n">
        <v>2141.7646484375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544.60791015625</v>
      </c>
      <c r="E25" t="n">
        <v>871.4420166015625</v>
      </c>
      <c r="F25" t="n">
        <v>2149.63916015625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849.521240234375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538.1472778320312</v>
      </c>
      <c r="E27" t="n">
        <v>838.5845947265625</v>
      </c>
      <c r="F27" t="n">
        <v>2110.2646484375</v>
      </c>
      <c r="G27" t="n">
        <v>187.0445556640625</v>
      </c>
      <c r="H27" t="n">
        <v>484.7595520019531</v>
      </c>
      <c r="I27" t="n">
        <v>864.7700805664062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821.4393920898438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814.8486938476562</v>
      </c>
      <c r="F29" t="n">
        <v>2127.785400390625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788.0087890625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529.3894653320312</v>
      </c>
      <c r="E31" t="n">
        <v>763.8908081054688</v>
      </c>
      <c r="F31" t="n">
        <v>2076.900634765625</v>
      </c>
      <c r="G31" t="n">
        <v>181.7635345458984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777.2631225585938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793.0232543945312</v>
      </c>
      <c r="F33" t="n">
        <v>2130.906982421875</v>
      </c>
      <c r="G33" t="n">
        <v>184.4968109130859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1297.40869140625</v>
      </c>
      <c r="D34" t="n">
        <v>530.6339111328125</v>
      </c>
      <c r="E34" t="n">
        <v>795.6022338867188</v>
      </c>
      <c r="F34" t="n">
        <v>2150.524658203125</v>
      </c>
      <c r="G34" t="n">
        <v>184.4140014648438</v>
      </c>
      <c r="H34" t="n">
        <v>485.0950012207031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788.390869140625</v>
      </c>
      <c r="F35" t="n">
        <v>2155.184326171875</v>
      </c>
      <c r="G35" t="n">
        <v>183.7928314208984</v>
      </c>
      <c r="H35" t="n">
        <v>483.7532043457031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772.7260131835938</v>
      </c>
      <c r="F36" t="n">
        <v>2138.64208984375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745.8861083984375</v>
      </c>
      <c r="F37" t="n">
        <v>2115.483642578125</v>
      </c>
      <c r="G37" t="n">
        <v>177.9535217285156</v>
      </c>
      <c r="H37" t="n">
        <v>484.3282775878906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1308.417358398438</v>
      </c>
      <c r="D38" t="n">
        <v>519.9617919921875</v>
      </c>
      <c r="E38" t="n">
        <v>767.4249267578125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736.5732421875</v>
      </c>
      <c r="F39" t="n">
        <v>2023.6396484375</v>
      </c>
      <c r="G39" t="n">
        <v>172.6940155029297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743.450439453125</v>
      </c>
      <c r="F40" t="n">
        <v>2022.986938476562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733.5167236328125</v>
      </c>
      <c r="F41" t="n">
        <v>2024.292114257812</v>
      </c>
      <c r="G41" t="n">
        <v>178.7817535400391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718.5684814453125</v>
      </c>
      <c r="F42" t="n">
        <v>2002.857543945312</v>
      </c>
      <c r="G42" t="n">
        <v>178.3262481689453</v>
      </c>
      <c r="H42" t="n">
        <v>491.2287292480469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700.89794921875</v>
      </c>
      <c r="F43" t="n">
        <v>1948.710571289062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689.6748046875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634.8963623046875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669.6162719726562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505.4612426757812</v>
      </c>
      <c r="E47" t="n">
        <v>670.5237426757812</v>
      </c>
      <c r="F47" t="n">
        <v>1861.946044921875</v>
      </c>
      <c r="G47" t="n">
        <v>189.8805694580078</v>
      </c>
      <c r="H47" t="n">
        <v>472.108642578125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678.9769287109375</v>
      </c>
      <c r="F48" t="n">
        <v>1958.915283203125</v>
      </c>
      <c r="G48" t="n">
        <v>192.1582946777344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677.6398315429688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678.1651611328125</v>
      </c>
      <c r="F50" t="n">
        <v>1919.167846679688</v>
      </c>
      <c r="G50" t="n">
        <v>197.9562072753906</v>
      </c>
      <c r="H50" t="n">
        <v>486.0054321289062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692.1104125976562</v>
      </c>
      <c r="F51" t="n">
        <v>1899.50341796875</v>
      </c>
      <c r="G51" t="n">
        <v>197.0036773681641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713.7449340820312</v>
      </c>
      <c r="F52" t="n">
        <v>1931.143432617188</v>
      </c>
      <c r="G52" t="n">
        <v>200.9379730224609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713.0285034179688</v>
      </c>
      <c r="F53" t="n">
        <v>1959.008911132812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689.86572265625</v>
      </c>
      <c r="F54" t="n">
        <v>1911.619018554688</v>
      </c>
      <c r="G54" t="n">
        <v>202.5116577148438</v>
      </c>
      <c r="H54" t="n">
        <v>483.3699035644531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667.94482421875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663.2167358398438</v>
      </c>
      <c r="F56" t="n">
        <v>1843.912719726562</v>
      </c>
      <c r="G56" t="n">
        <v>208.7236785888672</v>
      </c>
      <c r="H56" t="n">
        <v>464.4414672851562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663.837646484375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654.1427612304688</v>
      </c>
      <c r="F58" t="n">
        <v>1820.101440429688</v>
      </c>
      <c r="G58" t="n">
        <v>209.8418731689453</v>
      </c>
      <c r="H58" t="n">
        <v>458.2117919921875</v>
      </c>
      <c r="I58" t="n">
        <v>820.4990234375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657.8679809570312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664.171875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1398.172485351562</v>
      </c>
      <c r="D61" t="n">
        <v>505.0784606933594</v>
      </c>
      <c r="E61" t="n">
        <v>695.1669311523438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713.7927856445312</v>
      </c>
      <c r="F62" t="n">
        <v>1909.242553710938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719.237060546875</v>
      </c>
      <c r="F63" t="n">
        <v>1936.735107421875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736.0956420898438</v>
      </c>
      <c r="F64" t="n">
        <v>1983.6123046875</v>
      </c>
      <c r="G64" t="n">
        <v>211.5812225341797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736.3344116210938</v>
      </c>
      <c r="F65" t="n">
        <v>1994.189819335938</v>
      </c>
      <c r="G65" t="n">
        <v>214.894287109375</v>
      </c>
      <c r="H65" t="n">
        <v>521.2747802734375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718.7117309570312</v>
      </c>
      <c r="F66" t="n">
        <v>1996.286987304688</v>
      </c>
      <c r="G66" t="n">
        <v>215.0185241699219</v>
      </c>
      <c r="H66" t="n">
        <v>499.6147155761719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746.5068359375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775.25732421875</v>
      </c>
      <c r="F68" t="n">
        <v>2034.496826171875</v>
      </c>
      <c r="G68" t="n">
        <v>221.8103637695312</v>
      </c>
      <c r="H68" t="n">
        <v>496.2603759765625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2015.857788085938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769.9561767578125</v>
      </c>
      <c r="F70" t="n">
        <v>1987.15380859375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751.0916748046875</v>
      </c>
      <c r="F71" t="n">
        <v>2005.699462890625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760.6432495117188</v>
      </c>
      <c r="F72" t="n">
        <v>2029.464599609375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740.2984619140625</v>
      </c>
      <c r="F73" t="n">
        <v>1969.260131835938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764.51171875</v>
      </c>
      <c r="F74" t="n">
        <v>2017.62841796875</v>
      </c>
      <c r="G74" t="n">
        <v>214.9771270751953</v>
      </c>
      <c r="H74" t="n">
        <v>489.4077453613281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537.7644653320312</v>
      </c>
      <c r="E75" t="n">
        <v>762.2192993164062</v>
      </c>
      <c r="F75" t="n">
        <v>2048.3828125</v>
      </c>
      <c r="G75" t="n">
        <v>215.6811676025391</v>
      </c>
      <c r="H75" t="n">
        <v>496.6437072753906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761.3118896484375</v>
      </c>
      <c r="F76" t="n">
        <v>1982.214111328125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727.021728515625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758.2076416015625</v>
      </c>
      <c r="F78" t="n">
        <v>2002.157958984375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756.4884033203125</v>
      </c>
      <c r="F79" t="n">
        <v>1999.129150390625</v>
      </c>
      <c r="G79" t="n">
        <v>213.2791595458984</v>
      </c>
      <c r="H79" t="n">
        <v>507.8570556640625</v>
      </c>
      <c r="I79" t="n">
        <v>875.5701293945312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766.9950561523438</v>
      </c>
      <c r="F80" t="n">
        <v>2089.29541015625</v>
      </c>
      <c r="G80" t="n">
        <v>216.2609558105469</v>
      </c>
      <c r="H80" t="n">
        <v>520.0287475585938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1511.496826171875</v>
      </c>
      <c r="D81" t="n">
        <v>532.8352661132812</v>
      </c>
      <c r="E81" t="n">
        <v>747.31884765625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737.2418212890625</v>
      </c>
      <c r="F82" t="n">
        <v>2078.7177734375</v>
      </c>
      <c r="G82" t="n">
        <v>217.9588928222656</v>
      </c>
      <c r="H82" t="n">
        <v>501.1482543945312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721.672607421875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727.8812866210938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751.157470703125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722.1981201171875</v>
      </c>
      <c r="F85" t="n">
        <v>2002.950073242188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723.3919677734375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736.7164306640625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745.7427368164062</v>
      </c>
      <c r="F88" t="n">
        <v>2016.27734375</v>
      </c>
      <c r="G88" t="n">
        <v>211.7468566894531</v>
      </c>
      <c r="H88" t="n">
        <v>480.8780212402344</v>
      </c>
      <c r="I88" t="n">
        <v>793.3797607421875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736.6688232421875</v>
      </c>
      <c r="F89" t="n">
        <v>1993.258178710938</v>
      </c>
      <c r="G89" t="n">
        <v>209.4691619873047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1483.166015625</v>
      </c>
      <c r="D90" t="n">
        <v>479.3315734863281</v>
      </c>
      <c r="E90" t="n">
        <v>761.455322265625</v>
      </c>
      <c r="F90" t="n">
        <v>2044.794799804688</v>
      </c>
      <c r="G90" t="n">
        <v>214.1902923583984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761.5984497070312</v>
      </c>
      <c r="F91" t="n">
        <v>2066.369384765625</v>
      </c>
      <c r="G91" t="n">
        <v>210.4630737304688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782.8507690429688</v>
      </c>
      <c r="F92" t="n">
        <v>2092.231689453125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487.9457092285156</v>
      </c>
      <c r="E93" t="n">
        <v>793.1666259765625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228.3122406005859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724.39501953125</v>
      </c>
      <c r="F95" t="n">
        <v>2167.6728515625</v>
      </c>
      <c r="G95" t="n">
        <v>231.9152069091797</v>
      </c>
      <c r="H95" t="n">
        <v>506.5631103515625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1467.061279296875</v>
      </c>
      <c r="D96" t="n">
        <v>484.5957946777344</v>
      </c>
      <c r="E96" t="n">
        <v>718.8071899414062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728.7409057617188</v>
      </c>
      <c r="F97" t="n">
        <v>2152.481689453125</v>
      </c>
      <c r="G97" t="n">
        <v>224.3365783691406</v>
      </c>
      <c r="H97" t="n">
        <v>506.7069702148438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721.0040283203125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744.9786987304688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476.364501953125</v>
      </c>
      <c r="E100" t="n">
        <v>748.9425048828125</v>
      </c>
      <c r="F100" t="n">
        <v>2172.00634765625</v>
      </c>
      <c r="G100" t="n">
        <v>228.4063720703125</v>
      </c>
      <c r="H100" t="n">
        <v>504.2151184082031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760.78662109375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732.5615234375</v>
      </c>
      <c r="F102" t="n">
        <v>2193.11474609375</v>
      </c>
      <c r="G102" t="n">
        <v>229.6366271972656</v>
      </c>
      <c r="H102" t="n">
        <v>511.4511108398438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731.4631958007812</v>
      </c>
      <c r="F103" t="n">
        <v>2151.36376953125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499.3356018066406</v>
      </c>
      <c r="E104" t="n">
        <v>734.6151123046875</v>
      </c>
      <c r="F104" t="n">
        <v>2129.322998046875</v>
      </c>
      <c r="G104" t="n">
        <v>232.0547332763672</v>
      </c>
      <c r="H104" t="n">
        <v>496.2124328613281</v>
      </c>
      <c r="I104" t="n">
        <v>835.7290649414062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1446.467651367188</v>
      </c>
      <c r="D105" t="n">
        <v>491.9178771972656</v>
      </c>
      <c r="E105" t="n">
        <v>729.1229248046875</v>
      </c>
      <c r="F105" t="n">
        <v>2135.98583984375</v>
      </c>
      <c r="G105" t="n">
        <v>231.3759765625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726.0665893554688</v>
      </c>
      <c r="F106" t="n">
        <v>2125.315185546875</v>
      </c>
      <c r="G106" t="n">
        <v>233.1577453613281</v>
      </c>
      <c r="H106" t="n">
        <v>491.4204406738281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716.1804809570312</v>
      </c>
      <c r="F107" t="n">
        <v>2061.10400390625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714.556640625</v>
      </c>
      <c r="F108" t="n">
        <v>2047.544311523438</v>
      </c>
      <c r="G108" t="n">
        <v>227.3033294677734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728.7409057617188</v>
      </c>
      <c r="F109" t="n">
        <v>2048.14990234375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716.32373046875</v>
      </c>
      <c r="F110" t="n">
        <v>2050.199951171875</v>
      </c>
      <c r="G110" t="n">
        <v>229.2123870849609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476.460205078125</v>
      </c>
      <c r="E111" t="n">
        <v>705.1962280273438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704.0498657226562</v>
      </c>
      <c r="F112" t="n">
        <v>2023.266723632812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708.5392456054688</v>
      </c>
      <c r="F113" t="n">
        <v>2018.142944335938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708.634765625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692.7789916992188</v>
      </c>
      <c r="F115" t="n">
        <v>1984.202514648438</v>
      </c>
      <c r="G115" t="n">
        <v>223.4004211425781</v>
      </c>
      <c r="H115" t="n">
        <v>453.7073059082031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724.968017578125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484.2129821777344</v>
      </c>
      <c r="E117" t="n">
        <v>727.8335571289062</v>
      </c>
      <c r="F117" t="n">
        <v>2073.096435546875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1377.883422851562</v>
      </c>
      <c r="D118" t="n">
        <v>477.5608825683594</v>
      </c>
      <c r="E118" t="n">
        <v>727.8812866210938</v>
      </c>
      <c r="F118" t="n">
        <v>2071.075439453125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483.4950866699219</v>
      </c>
      <c r="E119" t="n">
        <v>740.0594482421875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758.9240112304688</v>
      </c>
      <c r="F120" t="n">
        <v>2166.080322265625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761.5029907226562</v>
      </c>
      <c r="F121" t="n">
        <v>2181.828125</v>
      </c>
      <c r="G121" t="n">
        <v>229.0427093505859</v>
      </c>
      <c r="H121" t="n">
        <v>462.6204528808594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758.4942016601562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732.5139770507812</v>
      </c>
      <c r="F123" t="n">
        <v>2099.844482421875</v>
      </c>
      <c r="G123" t="n">
        <v>232.5214385986328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2097.1650390625</v>
      </c>
      <c r="G124" t="n">
        <v>232.0547332763672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1402.595947265625</v>
      </c>
      <c r="D125" t="n">
        <v>489.3335876464844</v>
      </c>
      <c r="E125" t="n">
        <v>746.4591674804688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776.4990234375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794.9336547851562</v>
      </c>
      <c r="F127" t="n">
        <v>2257.842041015625</v>
      </c>
      <c r="G127" t="n">
        <v>243.4241485595703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840.4948120117188</v>
      </c>
      <c r="F128" t="n">
        <v>2348.945068359375</v>
      </c>
      <c r="G128" t="n">
        <v>245.4604339599609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520.2490844726562</v>
      </c>
      <c r="E129" t="n">
        <v>816.8545532226562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820.4843139648438</v>
      </c>
      <c r="F131" t="n">
        <v>2341.61181640625</v>
      </c>
      <c r="G131" t="n">
        <v>250.2967071533203</v>
      </c>
      <c r="H131" t="n">
        <v>486.5325622558594</v>
      </c>
      <c r="I131" t="n">
        <v>888.3699340820312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818.0486450195312</v>
      </c>
      <c r="F132" t="n">
        <v>2303.017333984375</v>
      </c>
      <c r="G132" t="n">
        <v>248.3452606201172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833.3789672851562</v>
      </c>
      <c r="F133" t="n">
        <v>2348.333740234375</v>
      </c>
      <c r="G133" t="n">
        <v>249.4906921386719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836.10107421875</v>
      </c>
      <c r="F134" t="n">
        <v>2348.38134765625</v>
      </c>
      <c r="G134" t="n">
        <v>246.7756042480469</v>
      </c>
      <c r="H134" t="n">
        <v>486.1971740722656</v>
      </c>
      <c r="I134" t="n">
        <v>882.3111572265625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835.002685546875</v>
      </c>
      <c r="F135" t="n">
        <v>2414.851806640625</v>
      </c>
      <c r="G135" t="n">
        <v>249.0664825439453</v>
      </c>
      <c r="H135" t="n">
        <v>485.430419921875</v>
      </c>
      <c r="I135" t="n">
        <v>901.9239501953125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526.5181884765625</v>
      </c>
      <c r="E136" t="n">
        <v>820.5321044921875</v>
      </c>
      <c r="F136" t="n">
        <v>2400.74951171875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827.0748291015625</v>
      </c>
      <c r="F137" t="n">
        <v>2414.33447265625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834.334228515625</v>
      </c>
      <c r="F138" t="n">
        <v>2448.6982421875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837.486083984375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843.7423706054688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829.7493896484375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536.91552734375</v>
      </c>
      <c r="E142" t="n">
        <v>804.9151000976562</v>
      </c>
      <c r="F142" t="n">
        <v>2394.73193359375</v>
      </c>
      <c r="G142" t="n">
        <v>256.6177673339844</v>
      </c>
      <c r="H142" t="n">
        <v>486.772216796875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1447.485717773438</v>
      </c>
      <c r="D143" t="n">
        <v>546.0526123046875</v>
      </c>
      <c r="E143" t="n">
        <v>808.3535766601562</v>
      </c>
      <c r="F143" t="n">
        <v>2427.4970703125</v>
      </c>
      <c r="G143" t="n">
        <v>258.0601501464844</v>
      </c>
      <c r="H143" t="n">
        <v>493.5768737792969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1433.555908203125</v>
      </c>
      <c r="D144" t="n">
        <v>550.8133544921875</v>
      </c>
      <c r="E144" t="n">
        <v>813.7503051757812</v>
      </c>
      <c r="F144" t="n">
        <v>2463.364990234375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815.4697265625</v>
      </c>
      <c r="F145" t="n">
        <v>2479.630126953125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1457.805419921875</v>
      </c>
      <c r="D146" t="n">
        <v>558.6036987304688</v>
      </c>
      <c r="E146" t="n">
        <v>822.6810913085938</v>
      </c>
      <c r="F146" t="n">
        <v>2437.88623046875</v>
      </c>
      <c r="G146" t="n">
        <v>260.9025268554688</v>
      </c>
      <c r="H146" t="n">
        <v>501.3398132324219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826.024169921875</v>
      </c>
      <c r="F147" t="n">
        <v>2477.60888671875</v>
      </c>
      <c r="G147" t="n">
        <v>262.981201171875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823.2064208984375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816.1381225585938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833.9519653320312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829.6060791015625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562.5951538085938</v>
      </c>
      <c r="E152" t="n">
        <v>817.8575439453125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835.8622436523438</v>
      </c>
      <c r="F153" t="n">
        <v>2457.34765625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826.024169921875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849.9508666992188</v>
      </c>
      <c r="F155" t="n">
        <v>2486.3056640625</v>
      </c>
      <c r="G155" t="n">
        <v>263.4902954101562</v>
      </c>
      <c r="H155" t="n">
        <v>490.3182983398438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562.5951538085938</v>
      </c>
      <c r="E156" t="n">
        <v>850.2852172851562</v>
      </c>
      <c r="F156" t="n">
        <v>2524.053466796875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2521.609130859375</v>
      </c>
      <c r="G157" t="n">
        <v>267.8174133300781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564.7593383789062</v>
      </c>
      <c r="E158" t="n">
        <v>865.2813110351562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850.6673583984375</v>
      </c>
      <c r="F160" t="n">
        <v>2437.65087890625</v>
      </c>
      <c r="G160" t="n">
        <v>268.0296020507812</v>
      </c>
      <c r="H160" t="n">
        <v>491.6600341796875</v>
      </c>
      <c r="I160" t="n">
        <v>942.9639282226562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862.4635009765625</v>
      </c>
      <c r="F161" t="n">
        <v>2433.420166015625</v>
      </c>
      <c r="G161" t="n">
        <v>266.5024108886719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866.7140502929688</v>
      </c>
      <c r="F162" t="n">
        <v>2420.21044921875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867.0961303710938</v>
      </c>
      <c r="F164" t="n">
        <v>2421.71484375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2500.737060546875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881.136962890625</v>
      </c>
      <c r="F166" t="n">
        <v>2450.108642578125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874.59423828125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548.3128051757812</v>
      </c>
      <c r="E168" t="n">
        <v>853.4373168945312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868.958740234375</v>
      </c>
      <c r="F169" t="n">
        <v>2419.176513671875</v>
      </c>
      <c r="G169" t="n">
        <v>277.5748596191406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896.8970947265625</v>
      </c>
      <c r="F171" t="n">
        <v>2422.984130859375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895.9420166015625</v>
      </c>
      <c r="F172" t="n">
        <v>2433.84326171875</v>
      </c>
      <c r="G172" t="n">
        <v>280.4172058105469</v>
      </c>
      <c r="H172" t="n">
        <v>499.9981689453125</v>
      </c>
      <c r="I172" t="n">
        <v>915.365234375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905.49365234375</v>
      </c>
      <c r="F173" t="n">
        <v>2426.0400390625</v>
      </c>
      <c r="G173" t="n">
        <v>280.7565612792969</v>
      </c>
      <c r="H173" t="n">
        <v>500.5731811523438</v>
      </c>
      <c r="I173" t="n">
        <v>911.3748779296875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900.3834838867188</v>
      </c>
      <c r="F174" t="n">
        <v>2431.869384765625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545.331298828125</v>
      </c>
      <c r="E175" t="n">
        <v>887.4889526367188</v>
      </c>
      <c r="F175" t="n">
        <v>2417.578369140625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887.3455810546875</v>
      </c>
      <c r="F176" t="n">
        <v>2407.236083984375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850.237548828125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859.7891235351562</v>
      </c>
      <c r="F178" t="n">
        <v>2424.958984375</v>
      </c>
      <c r="G178" t="n">
        <v>284.7443542480469</v>
      </c>
      <c r="H178" t="n">
        <v>490.845458984375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882.1876831054688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885.1964721679688</v>
      </c>
      <c r="F180" t="n">
        <v>2466.65576171875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866.0455322265625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850.524169921875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534.9440307617188</v>
      </c>
      <c r="E183" t="n">
        <v>832.6625366210938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539.07958984375</v>
      </c>
      <c r="E184" t="n">
        <v>843.6469116210938</v>
      </c>
      <c r="F184" t="n">
        <v>2518.976806640625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845.3662719726562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866.9051513671875</v>
      </c>
      <c r="F186" t="n">
        <v>2539.002685546875</v>
      </c>
      <c r="G186" t="n">
        <v>282.5807495117188</v>
      </c>
      <c r="H186" t="n">
        <v>516.00341796875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869.6273193359375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845.3662719726562</v>
      </c>
      <c r="F188" t="n">
        <v>2465.621337890625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856.3982543945312</v>
      </c>
      <c r="F189" t="n">
        <v>2508.3525390625</v>
      </c>
      <c r="G189" t="n">
        <v>282.4110717773438</v>
      </c>
      <c r="H189" t="n">
        <v>504.2151184082031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815.3742065429688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792.6412963867188</v>
      </c>
      <c r="F191" t="n">
        <v>2444.185546875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794.9336547851562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499.1175231933594</v>
      </c>
      <c r="E193" t="n">
        <v>787.9609985351562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802.0497436523438</v>
      </c>
      <c r="F194" t="n">
        <v>2436.3349609375</v>
      </c>
      <c r="G194" t="n">
        <v>280.0777587890625</v>
      </c>
      <c r="H194" t="n">
        <v>487.2513427734375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805.0584106445312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796.0321655273438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796.2230224609375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789.584716796875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791.1607055664062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783.4716186523438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783.5194091796875</v>
      </c>
      <c r="F202" t="n">
        <v>2419.176513671875</v>
      </c>
      <c r="G202" t="n">
        <v>295.0107727050781</v>
      </c>
      <c r="H202" t="n">
        <v>498.22509765625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784.1880493164062</v>
      </c>
      <c r="F203" t="n">
        <v>2355.526611328125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798.1333618164062</v>
      </c>
      <c r="F204" t="n">
        <v>2368.31298828125</v>
      </c>
      <c r="G204" t="n">
        <v>293.3986511230469</v>
      </c>
      <c r="H204" t="n">
        <v>497.8417053222656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792.6412963867188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792.1158447265625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2415.247802734375</v>
      </c>
      <c r="G207" t="n">
        <v>296.5379333496094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796.0798950195312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537.0433349609375</v>
      </c>
      <c r="E209" t="n">
        <v>794.4560546875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791.9725952148438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789.7757568359375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778.3138427734375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783.4240112304688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782.27783203125</v>
      </c>
      <c r="F214" t="n">
        <v>2369.1064453125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534.43505859375</v>
      </c>
      <c r="E215" t="n">
        <v>807.0164794921875</v>
      </c>
      <c r="F215" t="n">
        <v>2326.278076171875</v>
      </c>
      <c r="G215" t="n">
        <v>294.5864868164062</v>
      </c>
      <c r="H215" t="n">
        <v>478.7695007324219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2345.2548828125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801.2377319335938</v>
      </c>
      <c r="F218" t="n">
        <v>2328.360107421875</v>
      </c>
      <c r="G218" t="n">
        <v>291.6168823242188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2350.791748046875</v>
      </c>
      <c r="G219" t="n">
        <v>289.3684997558594</v>
      </c>
      <c r="H219" t="n">
        <v>465.8790588378906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810.0728759765625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824.1138916015625</v>
      </c>
      <c r="F223" t="n">
        <v>2412.739990234375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820.8184204101562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539.6517944335938</v>
      </c>
      <c r="E225" t="n">
        <v>815.756103515625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841.9276733398438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837.9158935546875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842.1187744140625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842.9304809570312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846.0348510742188</v>
      </c>
      <c r="F231" t="n">
        <v>2512.499267578125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857.8788452148438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882.1876831054688</v>
      </c>
      <c r="F234" t="n">
        <v>2576.57666015625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855.2044067382812</v>
      </c>
      <c r="F235" t="n">
        <v>2571.844482421875</v>
      </c>
      <c r="G235" t="n">
        <v>291.192626953125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837.486083984375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847.3720092773438</v>
      </c>
      <c r="F237" t="n">
        <v>2540.988525390625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862.7023315429688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856.58935546875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865.8544921875</v>
      </c>
      <c r="F240" t="n">
        <v>2572.648681640625</v>
      </c>
      <c r="G240" t="n">
        <v>288.9017639160156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854.488037109375</v>
      </c>
      <c r="F241" t="n">
        <v>2531.4296875</v>
      </c>
      <c r="G241" t="n">
        <v>288.6048583984375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844.6975708007812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834.2384643554688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1465.48193359375</v>
      </c>
      <c r="D245" t="n">
        <v>546.8973388671875</v>
      </c>
      <c r="E245" t="n">
        <v>843.4081420898438</v>
      </c>
      <c r="F245" t="n">
        <v>2477.384765625</v>
      </c>
      <c r="G245" t="n">
        <v>283.8958740234375</v>
      </c>
      <c r="H245" t="n">
        <v>496.8833923339844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849.1390991210938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855.9207763671875</v>
      </c>
      <c r="F247" t="n">
        <v>2445.346435546875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2430.628173828125</v>
      </c>
      <c r="G248" t="n">
        <v>284.5322265625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2424.003173828125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853.4373168945312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852.720947265625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848.8526000976562</v>
      </c>
      <c r="F252" t="n">
        <v>2400.38818359375</v>
      </c>
      <c r="G252" t="n">
        <v>277.4475708007812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875.4061279296875</v>
      </c>
      <c r="F253" t="n">
        <v>2445.440673828125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876.3135375976562</v>
      </c>
      <c r="F254" t="n">
        <v>2438.57861328125</v>
      </c>
      <c r="G254" t="n">
        <v>284.2776489257812</v>
      </c>
      <c r="H254" t="n">
        <v>491.7079772949219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867.3826293945312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870.7734985351562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860.1234741210938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874.1165161132812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525.2571411132812</v>
      </c>
      <c r="E259" t="n">
        <v>876.0747680664062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2458.12353515625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887.4409790039062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887.5843505859375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890.5931396484375</v>
      </c>
      <c r="F264" t="n">
        <v>2412.361083984375</v>
      </c>
      <c r="G264" t="n">
        <v>283.8958740234375</v>
      </c>
      <c r="H264" t="n">
        <v>484.1845092773438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885.2919921875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887.7277221679688</v>
      </c>
      <c r="F266" t="n">
        <v>2461.342041015625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873.209228515625</v>
      </c>
      <c r="F267" t="n">
        <v>2482.02294921875</v>
      </c>
      <c r="G267" t="n">
        <v>287.8412170410156</v>
      </c>
      <c r="H267" t="n">
        <v>484.3761901855469</v>
      </c>
      <c r="I267" t="n">
        <v>929.7188110351562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542.9846801757812</v>
      </c>
      <c r="E268" t="n">
        <v>866.427490234375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2430.722900390625</v>
      </c>
      <c r="G269" t="n">
        <v>292.5502319335938</v>
      </c>
      <c r="H269" t="n">
        <v>483.2739868164062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872.3018188476562</v>
      </c>
      <c r="F270" t="n">
        <v>2438.863037109375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888.0142822265625</v>
      </c>
      <c r="F271" t="n">
        <v>2436.496337890625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1367.817626953125</v>
      </c>
      <c r="D272" t="n">
        <v>535.6425170898438</v>
      </c>
      <c r="E272" t="n">
        <v>897.5657348632812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893.0765380859375</v>
      </c>
      <c r="F273" t="n">
        <v>2507.009521484375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895.2733764648438</v>
      </c>
      <c r="F274" t="n">
        <v>2496.45654296875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898.4254150390625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898.6642456054688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898.2344970703125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317.4949951171875</v>
      </c>
      <c r="H279" t="n">
        <v>471.5336303710938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888.8260498046875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893.5541381835938</v>
      </c>
      <c r="F281" t="n">
        <v>2412.077392578125</v>
      </c>
      <c r="G281" t="n">
        <v>329.5970764160156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890.5931396484375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899.8582153320312</v>
      </c>
      <c r="F283" t="n">
        <v>2380.890380859375</v>
      </c>
      <c r="G283" t="n">
        <v>330.6319885253906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895.177978515625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888.2051391601562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892.4556884765625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516.7557983398438</v>
      </c>
      <c r="E288" t="n">
        <v>886.1994018554688</v>
      </c>
      <c r="F288" t="n">
        <v>2351.265380859375</v>
      </c>
      <c r="G288" t="n">
        <v>332.0979614257812</v>
      </c>
      <c r="H288" t="n">
        <v>478.0507507324219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508.3507690429688</v>
      </c>
      <c r="E289" t="n">
        <v>873.0181274414062</v>
      </c>
      <c r="F289" t="n">
        <v>2336.073974609375</v>
      </c>
      <c r="G289" t="n">
        <v>329.5970764160156</v>
      </c>
      <c r="H289" t="n">
        <v>469.7126770019531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881.901123046875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871.1555786132812</v>
      </c>
      <c r="F291" t="n">
        <v>2334.2763671875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884.2413330078125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2351.880859375</v>
      </c>
      <c r="G294" t="n">
        <v>334.7281799316406</v>
      </c>
      <c r="H294" t="n">
        <v>480.111328125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879.2744750976562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875.2628173828125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874.3077392578125</v>
      </c>
      <c r="F298" t="n">
        <v>2323.722900390625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873.7822265625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504.1484375</v>
      </c>
      <c r="E300" t="n">
        <v>866.7140502929688</v>
      </c>
      <c r="F300" t="n">
        <v>2277.3447265625</v>
      </c>
      <c r="G300" t="n">
        <v>327.1824645996094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890.54541015625</v>
      </c>
      <c r="F301" t="n">
        <v>2327.745361328125</v>
      </c>
      <c r="G301" t="n">
        <v>328.9503173828125</v>
      </c>
      <c r="H301" t="n">
        <v>472.5196838378906</v>
      </c>
      <c r="I301" t="n">
        <v>891.7840576171875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904.96826171875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901.2908935546875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909.5531005859375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1404.786987304688</v>
      </c>
      <c r="D307" t="n">
        <v>518.2048950195312</v>
      </c>
      <c r="E307" t="n">
        <v>908.5502319335938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918.4838256835938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1401.979248046875</v>
      </c>
      <c r="D309" t="n">
        <v>515.6929931640625</v>
      </c>
      <c r="E309" t="n">
        <v>915.6183471679688</v>
      </c>
      <c r="F309" t="n">
        <v>2349.940185546875</v>
      </c>
      <c r="G309" t="n">
        <v>327.4843139648438</v>
      </c>
      <c r="H309" t="n">
        <v>463.5256958007812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922.9732055664062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924.740234375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926.0773315429688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924.2625732421875</v>
      </c>
      <c r="F314" t="n">
        <v>2427.97802734375</v>
      </c>
      <c r="G314" t="n">
        <v>334.0382690429688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922.2567138671875</v>
      </c>
      <c r="F315" t="n">
        <v>2396.649658203125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504.1484375</v>
      </c>
      <c r="E316" t="n">
        <v>920.6806030273438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509.2685852050781</v>
      </c>
      <c r="E318" t="n">
        <v>920.0120849609375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931.0441284179688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925.98193359375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924.4535522460938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931.4263916015625</v>
      </c>
      <c r="F322" t="n">
        <v>2359.215576171875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945.2283935546875</v>
      </c>
      <c r="F324" t="n">
        <v>2365.9833984375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920.0120849609375</v>
      </c>
      <c r="F325" t="n">
        <v>2357.1806640625</v>
      </c>
      <c r="G325" t="n">
        <v>354.9075927734375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932.3814086914062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512.4082641601562</v>
      </c>
      <c r="E327" t="n">
        <v>910.842529296875</v>
      </c>
      <c r="F327" t="n">
        <v>2336.83154296875</v>
      </c>
      <c r="G327" t="n">
        <v>358.7451477050781</v>
      </c>
      <c r="H327" t="n">
        <v>481.5135803222656</v>
      </c>
      <c r="I327" t="n">
        <v>1027.240356445312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866.8096923828125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881.9488525390625</v>
      </c>
      <c r="F329" t="n">
        <v>2320.50439453125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897.0882568359375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512.4082641601562</v>
      </c>
      <c r="E331" t="n">
        <v>889.685791015625</v>
      </c>
      <c r="F331" t="n">
        <v>2372.6083984375</v>
      </c>
      <c r="G331" t="n">
        <v>366.1614990234375</v>
      </c>
      <c r="H331" t="n">
        <v>480.9332885742188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894.6526489257812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901.1953735351562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908.645751953125</v>
      </c>
      <c r="F334" t="n">
        <v>2381.174560546875</v>
      </c>
      <c r="G334" t="n">
        <v>365.4716491699219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919.2957763671875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938.5421752929688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954.3978881835938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964.4271850585938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2532.70703125</v>
      </c>
      <c r="G339" t="n">
        <v>365.6009216308594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972.6891479492188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963.5675659179688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964.4749755859375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504.5347290039062</v>
      </c>
      <c r="E343" t="n">
        <v>971.3043823242188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970.158203125</v>
      </c>
      <c r="F344" t="n">
        <v>2487.654541015625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976.8919677734375</v>
      </c>
      <c r="F345" t="n">
        <v>2475.018310546875</v>
      </c>
      <c r="G345" t="n">
        <v>373.8365783691406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983.2438354492188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1002.872436523438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2508.476806640625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1000.197998046875</v>
      </c>
      <c r="F349" t="n">
        <v>2514.392822265625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1010.895690917969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538.0095825195312</v>
      </c>
      <c r="E351" t="n">
        <v>1006.931701660156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1013.379150390625</v>
      </c>
      <c r="F352" t="n">
        <v>2571.323974609375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1005.021423339844</v>
      </c>
      <c r="F353" t="n">
        <v>2551.542236328125</v>
      </c>
      <c r="G353" t="n">
        <v>388.5379638671875</v>
      </c>
      <c r="H353" t="n">
        <v>529.1427612304688</v>
      </c>
      <c r="I353" t="n">
        <v>1060.604858398438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1535.740478515625</v>
      </c>
      <c r="D354" t="n">
        <v>528.92822265625</v>
      </c>
      <c r="E354" t="n">
        <v>1007.839294433594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1017.582092285156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533.3721923828125</v>
      </c>
      <c r="E356" t="n">
        <v>1010.513732910156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988.9269409179688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997.2847290039062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1008.125793457031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1021.545776367188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1029.378173828125</v>
      </c>
      <c r="F361" t="n">
        <v>2545.768310546875</v>
      </c>
      <c r="G361" t="n">
        <v>395.1069030761719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1022.023559570312</v>
      </c>
      <c r="F362" t="n">
        <v>2570.330078125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1018.919189453125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1023.838256835938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543.5645141601562</v>
      </c>
      <c r="E366" t="n">
        <v>994.2282104492188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989.5000610351562</v>
      </c>
      <c r="F367" t="n">
        <v>2520.6630859375</v>
      </c>
      <c r="G367" t="n">
        <v>392.1531372070312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986.0138549804688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990.8374633789062</v>
      </c>
      <c r="F369" t="n">
        <v>2529.966552734375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1021.163818359375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2555.53955078125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1013.379150390625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1014.28662109375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1047.765014648438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1031.479614257812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1014.955322265625</v>
      </c>
      <c r="F376" t="n">
        <v>2574.576171875</v>
      </c>
      <c r="G376" t="n">
        <v>413.0062255859375</v>
      </c>
      <c r="H376" t="n">
        <v>500.0333557128906</v>
      </c>
      <c r="I376" t="n">
        <v>1112.679809570312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1014.238586425781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1020.447448730469</v>
      </c>
      <c r="F379" t="n">
        <v>2551.24560546875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1006.358764648438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1013.522583007812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995.2310791015625</v>
      </c>
      <c r="F383" t="n">
        <v>2559.9765625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997.0936889648438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1012.853881835938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1009.176635742188</v>
      </c>
      <c r="F386" t="n">
        <v>2484.7841796875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989.9300537109375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991.9835815429688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2466.272216796875</v>
      </c>
      <c r="G391" t="n">
        <v>413.0502624511719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973.9788208007812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969.011962890625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971.9251708984375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984.485595703125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964.1884155273438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989.1182250976562</v>
      </c>
      <c r="F402" t="n">
        <v>2417.130126953125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994.80126953125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979.136474609375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980.426025390625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990.9326782226562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995.087890625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984.1511840820312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982.002197265625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967.9133911132812</v>
      </c>
      <c r="F412" t="n">
        <v>2410.498046875</v>
      </c>
      <c r="G412" t="n">
        <v>388.0530395507812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956.3082885742188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963.8539428710938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968.8685913085938</v>
      </c>
      <c r="F419" t="n">
        <v>2392.654296875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987.5421752929688</v>
      </c>
      <c r="F421" t="n">
        <v>2420.1357421875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958.6483154296875</v>
      </c>
      <c r="F423" t="n">
        <v>2391.795654296875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550.7720947265625</v>
      </c>
      <c r="E424" t="n">
        <v>961.4183349609375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948.7625122070312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945.7059936523438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943.2225952148438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941.9330444335938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538.0087280273438</v>
      </c>
      <c r="E430" t="n">
        <v>933.0499877929688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934.8170776367188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947.1387329101562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948.3804321289062</v>
      </c>
      <c r="F435" t="n">
        <v>2355.869140625</v>
      </c>
      <c r="G435" t="n">
        <v>387.744384765625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946.0401611328125</v>
      </c>
      <c r="F436" t="n">
        <v>2393.035888671875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932.8111572265625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928.0833129882812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923.1165161132812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938.876708984375</v>
      </c>
      <c r="F443" t="n">
        <v>2451.816162109375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942.3151245117188</v>
      </c>
      <c r="F444" t="n">
        <v>2441.17626953125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954.6366577148438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939.7840576171875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943.8433227539062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936.8707885742188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942.9837036132812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934.339599609375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947.3773803710938</v>
      </c>
      <c r="F454" t="n">
        <v>2370.27783203125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930.9486694335938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974.9340209960938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979.2321166992188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975.5546875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969.9671020507812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941.3623657226562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948.1776123046875</v>
      </c>
      <c r="F464" t="n">
        <v>2389.968994140625</v>
      </c>
      <c r="G464" t="n">
        <v>389.6842651367188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940.4984741210938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2409.24169921875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960.3202514648438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969.00732421875</v>
      </c>
      <c r="F471" t="n">
        <v>2417.652099609375</v>
      </c>
      <c r="G471" t="n">
        <v>386.0250549316406</v>
      </c>
      <c r="H471" t="n">
        <v>509.2772827148438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961.568115234375</v>
      </c>
      <c r="F472" t="n">
        <v>2413.1826171875</v>
      </c>
      <c r="G472" t="n">
        <v>383.7765502929688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1004.09130859375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536.6427001953125</v>
      </c>
      <c r="E478" t="n">
        <v>997.0358276367188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978.2701416015625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980.5739135742188</v>
      </c>
      <c r="F480" t="n">
        <v>2424.476806640625</v>
      </c>
      <c r="G480" t="n">
        <v>396.0327758789062</v>
      </c>
      <c r="H480" t="n">
        <v>515.9392700195312</v>
      </c>
      <c r="I480" t="n">
        <v>1211.163940429688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2406.5498046875</v>
      </c>
      <c r="G481" t="n">
        <v>398.9424743652344</v>
      </c>
      <c r="H481" t="n">
        <v>525.8106689453125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1004.043090820312</v>
      </c>
      <c r="F483" t="n">
        <v>2414.480224609375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1002.603088378906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1008.218627929688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1031.16015625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1049.205810546875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1059.188720703125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1067.875732421875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1121.245483398438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1170.919677734375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1128.252807617188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2477.43994140625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1109.15087890625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1077.762573242188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1056.357055664062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1103.1513671875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1085.0576171875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1110.878662109375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1187.23779296875</v>
      </c>
      <c r="F517" t="n">
        <v>2357.47998046875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1169.575805664062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1188.293823242188</v>
      </c>
      <c r="F520" t="n">
        <v>2331.383056640625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2323.30908203125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1169.767822265625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525.6182861328125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1182.390258789062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1191.55712890625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1200.772216796875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523.17919921875</v>
      </c>
      <c r="E535" t="n">
        <v>1184.550170898438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1207.25146484375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1216.610473632812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1203.172119140625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1184.7421875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1188.6298828125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1148.074584960938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2244.05615234375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1156.041259765625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507.5202941894531</v>
      </c>
      <c r="E549" t="n">
        <v>1166.456298828125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1182.246459960938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1172.647705078125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1150.953979492188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1185.51025390625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1201.588134765625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1179.078735351562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1160.649047851562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2177.347900390625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1180.806396484375</v>
      </c>
      <c r="F562" t="n">
        <v>2173.21435546875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1130.172607421875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1130.02880859375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1164.152587890625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1170.583740234375</v>
      </c>
      <c r="F574" t="n">
        <v>2143.94580078125</v>
      </c>
      <c r="G574" t="n">
        <v>389.9915771484375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1183.829956054688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1201.012084960938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1249.125244140625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1252.510131835938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1287.229614257812</v>
      </c>
      <c r="F592" t="n">
        <v>2303.02685546875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1232.055541992188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1379.879516601562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1356.0400390625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1380.943237304688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1382.200439453125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1370.208129882812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1357.490356445312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1346.030151367188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1330.266357421875</v>
      </c>
      <c r="F611" t="n">
        <v>2360.64794921875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1367.7421875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2400.296630859375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1326.059326171875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1328.622314453125</v>
      </c>
      <c r="F619" t="n">
        <v>2472.071044921875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1393.370483398438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1342.838623046875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1350.423095703125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1398.033447265625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1401.090942382812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1406.769409179688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1278.109008789062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1277.090087890625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1218.268432617188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1239.585327148438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1219.220336914062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1195.7373046875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1126.652099609375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1089.527709960938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1092.54833984375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1082.522705078125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1131.741577148438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1212.664184570312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1220.100830078125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1247.14892578125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-6.863429968564438</v>
      </c>
      <c r="C2" t="n">
        <v>3.277356777604568</v>
      </c>
      <c r="D2" t="n">
        <v>1.211779411894809</v>
      </c>
      <c r="E2" t="n">
        <v>-4.192984585982373</v>
      </c>
      <c r="F2" t="n">
        <v>-3.194273644460344</v>
      </c>
      <c r="G2" t="n">
        <v>-2.17529572444749</v>
      </c>
      <c r="H2" t="n">
        <v>7.33548072076613</v>
      </c>
      <c r="I2" t="n">
        <v>-3.571916663786334</v>
      </c>
      <c r="J2" t="n">
        <v>4.394552673511609</v>
      </c>
      <c r="K2" t="n">
        <v>-3.998189572730881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-1.92832936942422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-9.976814929259337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3.622750296680088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-13.06390197008185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-7.556769500713956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3.18385638045533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4.717084296837681</v>
      </c>
      <c r="F24" t="n">
        <v>9.405382533795304</v>
      </c>
      <c r="G24" t="n">
        <v>16.58038202735448</v>
      </c>
      <c r="H24" t="n">
        <v>9.967363656095451</v>
      </c>
      <c r="I24" t="n">
        <v>-3.317308842404254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10.19995911964231</v>
      </c>
      <c r="E25" t="n">
        <v>8.304801470597734</v>
      </c>
      <c r="F25" t="n">
        <v>7.217286214623564</v>
      </c>
      <c r="G25" t="n">
        <v>1.473087537887596</v>
      </c>
      <c r="H25" t="n">
        <v>2.930069034309457</v>
      </c>
      <c r="I25" t="n">
        <v>8.354909205710248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7.355974867564341</v>
      </c>
      <c r="E26" t="n">
        <v>4.953969071337139</v>
      </c>
      <c r="F26" t="n">
        <v>4.420628491247958</v>
      </c>
      <c r="G26" t="n">
        <v>-2.111799414738458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-2.943705482483816</v>
      </c>
      <c r="E27" t="n">
        <v>-2.580284677769185</v>
      </c>
      <c r="F27" t="n">
        <v>-1.497127561056155</v>
      </c>
      <c r="G27" t="n">
        <v>1.704219470634039</v>
      </c>
      <c r="H27" t="n">
        <v>4.183424755632648</v>
      </c>
      <c r="I27" t="n">
        <v>-4.383487276999887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-0.4691093979213301</v>
      </c>
      <c r="F28" t="n">
        <v>-6.133136567233876</v>
      </c>
      <c r="G28" t="n">
        <v>5.427024899025001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8.031262179701159</v>
      </c>
      <c r="F29" t="n">
        <v>-2.790602749027427</v>
      </c>
      <c r="G29" t="n">
        <v>-6.57895644452694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2.917263391471447</v>
      </c>
      <c r="F30" t="n">
        <v>-6.846975226045959</v>
      </c>
      <c r="G30" t="n">
        <v>-4.447081878238334</v>
      </c>
      <c r="H30" t="n">
        <v>-3.764809126810009</v>
      </c>
      <c r="I30" t="n">
        <v>-5.719633104721722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12.19995699987808</v>
      </c>
      <c r="F31" t="n">
        <v>4.651256072022547</v>
      </c>
      <c r="G31" t="n">
        <v>6.034864995648248</v>
      </c>
      <c r="H31" t="n">
        <v>1.828635235668408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2.15140855482836</v>
      </c>
      <c r="F32" t="n">
        <v>3.229467965603483</v>
      </c>
      <c r="G32" t="n">
        <v>1.727359804861583</v>
      </c>
      <c r="H32" t="n">
        <v>0.9585935123586076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-4.115280382717524</v>
      </c>
      <c r="E33" t="n">
        <v>0.02519667421942984</v>
      </c>
      <c r="F33" t="n">
        <v>0.7462583572063641</v>
      </c>
      <c r="G33" t="n">
        <v>-3.600353895183472</v>
      </c>
      <c r="H33" t="n">
        <v>-4.468996397888181</v>
      </c>
      <c r="I33" t="n">
        <v>7.677213686774231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-0.2712022420173654</v>
      </c>
      <c r="E34" t="n">
        <v>-1.348057243592959</v>
      </c>
      <c r="F34" t="n">
        <v>-1.574824380883821</v>
      </c>
      <c r="G34" t="n">
        <v>1.068901419337664</v>
      </c>
      <c r="H34" t="n">
        <v>-1.473552752781127</v>
      </c>
      <c r="I34" t="n">
        <v>2.367352005210166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-2.973105857777059</v>
      </c>
      <c r="F35" t="n">
        <v>-2.177047666910115</v>
      </c>
      <c r="G35" t="n">
        <v>-5.582987381178539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-4.167441529436644</v>
      </c>
      <c r="F36" t="n">
        <v>-4.381757231198691</v>
      </c>
      <c r="G36" t="n">
        <v>3.122228260615478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2.140127873091746</v>
      </c>
      <c r="F37" t="n">
        <v>1.217345831596406</v>
      </c>
      <c r="G37" t="n">
        <v>1.369255225904942</v>
      </c>
      <c r="H37" t="n">
        <v>-2.228168457219704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16.62256430694398</v>
      </c>
      <c r="F38" t="n">
        <v>8.556135586879421</v>
      </c>
      <c r="G38" t="n">
        <v>7.039501793978764</v>
      </c>
      <c r="H38" t="n">
        <v>9.397673415973419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5.821477113084916</v>
      </c>
      <c r="D39" t="n">
        <v>-2.202228733671519</v>
      </c>
      <c r="E39" t="n">
        <v>-6.264520547366558</v>
      </c>
      <c r="F39" t="n">
        <v>-4.024842627994374</v>
      </c>
      <c r="G39" t="n">
        <v>10.96480539353564</v>
      </c>
      <c r="H39" t="n">
        <v>3.459769165445103</v>
      </c>
      <c r="I39" t="n">
        <v>10.99171367892493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2.297259140256069</v>
      </c>
      <c r="D40" t="n">
        <v>2.309421181499061</v>
      </c>
      <c r="E40" t="n">
        <v>4.857586662336977</v>
      </c>
      <c r="F40" t="n">
        <v>4.051791905284596</v>
      </c>
      <c r="G40" t="n">
        <v>1.805141073793748</v>
      </c>
      <c r="H40" t="n">
        <v>-1.575711093545451</v>
      </c>
      <c r="I40" t="n">
        <v>5.540974033075963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1.40737281969503</v>
      </c>
      <c r="D41" t="n">
        <v>-4.509196776421742</v>
      </c>
      <c r="E41" t="n">
        <v>1.10045674465058</v>
      </c>
      <c r="F41" t="n">
        <v>-4.505693581003333</v>
      </c>
      <c r="G41" t="n">
        <v>8.66280312537706</v>
      </c>
      <c r="H41" t="n">
        <v>-1.24473367400586</v>
      </c>
      <c r="I41" t="n">
        <v>-1.828569668003688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-0.65899120771169</v>
      </c>
      <c r="E42" t="n">
        <v>4.484880324624285</v>
      </c>
      <c r="F42" t="n">
        <v>0.61302986075642</v>
      </c>
      <c r="G42" t="n">
        <v>6.273586578983648</v>
      </c>
      <c r="H42" t="n">
        <v>-2.304601508688098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-4.572112134760154</v>
      </c>
      <c r="E43" t="n">
        <v>-0.8395374761592689</v>
      </c>
      <c r="F43" t="n">
        <v>-4.593288111306459</v>
      </c>
      <c r="G43" t="n">
        <v>-2.485297527767338</v>
      </c>
      <c r="H43" t="n">
        <v>0.4927610945618888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0.02450667135378559</v>
      </c>
      <c r="D44" t="n">
        <v>6.540070027234091</v>
      </c>
      <c r="E44" t="n">
        <v>6.2884524965507</v>
      </c>
      <c r="F44" t="n">
        <v>5.945848213004057</v>
      </c>
      <c r="G44" t="n">
        <v>-2.494988506107554</v>
      </c>
      <c r="H44" t="n">
        <v>-3.278998810388334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1.266298296927371</v>
      </c>
      <c r="D45" t="n">
        <v>-3.185259066740576</v>
      </c>
      <c r="E45" t="n">
        <v>-8.913183025179583</v>
      </c>
      <c r="F45" t="n">
        <v>-5.40524741753271</v>
      </c>
      <c r="G45" t="n">
        <v>4.966882756491087</v>
      </c>
      <c r="H45" t="n">
        <v>-2.472795478525236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-1.824888675179448</v>
      </c>
      <c r="E46" t="n">
        <v>-1.493106717286363</v>
      </c>
      <c r="F46" t="n">
        <v>1.376020097199859</v>
      </c>
      <c r="G46" t="n">
        <v>3.650538241387924</v>
      </c>
      <c r="H46" t="n">
        <v>2.330663280831935</v>
      </c>
      <c r="I46" t="n">
        <v>-3.919789828291642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-0.08561339662784828</v>
      </c>
      <c r="E47" t="n">
        <v>8.257678365493426</v>
      </c>
      <c r="F47" t="n">
        <v>0.8512129839173044</v>
      </c>
      <c r="G47" t="n">
        <v>5.758140850927873</v>
      </c>
      <c r="H47" t="n">
        <v>1.467167354879373</v>
      </c>
      <c r="I47" t="n">
        <v>2.927566304010543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18.34636204046307</v>
      </c>
      <c r="E48" t="n">
        <v>12.69884971840167</v>
      </c>
      <c r="F48" t="n">
        <v>18.23724317193458</v>
      </c>
      <c r="G48" t="n">
        <v>10.8043897335464</v>
      </c>
      <c r="H48" t="n">
        <v>8.390878311186301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-4.441233478011131</v>
      </c>
      <c r="E49" t="n">
        <v>-1.225632979311941</v>
      </c>
      <c r="F49" t="n">
        <v>-4.375042719590938</v>
      </c>
      <c r="G49" t="n">
        <v>1.053014106945716</v>
      </c>
      <c r="H49" t="n">
        <v>-10.44692984104878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11.23886031024319</v>
      </c>
      <c r="C50" t="n">
        <v>-0.3588059035152247</v>
      </c>
      <c r="D50" t="n">
        <v>-6.772048435888633</v>
      </c>
      <c r="E50" t="n">
        <v>-1.974702533601569</v>
      </c>
      <c r="F50" t="n">
        <v>5.297868312578724</v>
      </c>
      <c r="G50" t="n">
        <v>6.819097604250079</v>
      </c>
      <c r="H50" t="n">
        <v>2.290596767322151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2.272015938013805</v>
      </c>
      <c r="C51" t="n">
        <v>7.281557183383258</v>
      </c>
      <c r="D51" t="n">
        <v>3.82320316622502</v>
      </c>
      <c r="E51" t="n">
        <v>4.696890005892373</v>
      </c>
      <c r="F51" t="n">
        <v>9.088927058987517</v>
      </c>
      <c r="G51" t="n">
        <v>3.550778776587782</v>
      </c>
      <c r="H51" t="n">
        <v>3.573560096875528</v>
      </c>
      <c r="I51" t="n">
        <v>5.985530687263352</v>
      </c>
      <c r="J51" t="n">
        <v>5.962189650597516</v>
      </c>
    </row>
    <row r="52">
      <c r="A52" s="2" t="n">
        <v>44651</v>
      </c>
      <c r="B52" t="n">
        <v>-6.449407638691329</v>
      </c>
      <c r="C52" t="n">
        <v>6.332741928559349</v>
      </c>
      <c r="D52" t="n">
        <v>-4.819376393368769</v>
      </c>
      <c r="E52" t="n">
        <v>-2.688955459746922</v>
      </c>
      <c r="F52" t="n">
        <v>-5.683446560728056</v>
      </c>
      <c r="G52" t="n">
        <v>16.12231696780673</v>
      </c>
      <c r="H52" t="n">
        <v>-2.137167507882431</v>
      </c>
      <c r="I52" t="n">
        <v>-1.46605869170553</v>
      </c>
      <c r="J52" t="n">
        <v>8.182580473216316</v>
      </c>
    </row>
    <row r="53">
      <c r="A53" s="2" t="n">
        <v>44620</v>
      </c>
      <c r="B53" t="n">
        <v>-3.050657614144558</v>
      </c>
      <c r="C53" t="n">
        <v>1.818179430449862</v>
      </c>
      <c r="D53" t="n">
        <v>4.955755072130952</v>
      </c>
      <c r="E53" t="n">
        <v>-13.54835479541147</v>
      </c>
      <c r="F53" t="n">
        <v>-4.470572986424948</v>
      </c>
      <c r="G53" t="n">
        <v>0.3789191128620306</v>
      </c>
      <c r="H53" t="n">
        <v>8.00913541266719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-1.659598008482388</v>
      </c>
      <c r="C2" t="n">
        <v>21.03203228274289</v>
      </c>
      <c r="D2" t="n">
        <v>8.868313512955673</v>
      </c>
      <c r="E2" t="n">
        <v>3.813634222721451</v>
      </c>
      <c r="F2" t="n">
        <v>6.02374716667029</v>
      </c>
      <c r="G2" t="n">
        <v>7.07333149895506</v>
      </c>
      <c r="H2" t="n">
        <v>13.03077135515129</v>
      </c>
      <c r="I2" t="n">
        <v>19.72250098244361</v>
      </c>
      <c r="J2" t="n">
        <v>17.74734319940061</v>
      </c>
      <c r="K2" t="n">
        <v>4.414171693670421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7.585990911459084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-22.04479861975362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1.646255328057511</v>
      </c>
      <c r="F9" t="n">
        <v>19.62151691253167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10.73717339824309</v>
      </c>
      <c r="F10" t="n">
        <v>10.28082555025915</v>
      </c>
      <c r="G10" t="n">
        <v>1.022983727874349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10.6612495914878</v>
      </c>
      <c r="F11" t="n">
        <v>-15.00027554371258</v>
      </c>
      <c r="G11" t="n">
        <v>-5.888949756586637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14.64271534827377</v>
      </c>
      <c r="F12" t="n">
        <v>8.837124742249536</v>
      </c>
      <c r="G12" t="n">
        <v>3.982894027707262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-3.274912830166665</v>
      </c>
      <c r="E13" t="n">
        <v>-8.270113792218392</v>
      </c>
      <c r="F13" t="n">
        <v>-7.936448948124141</v>
      </c>
      <c r="G13" t="n">
        <v>-1.59433764084258</v>
      </c>
      <c r="H13" t="n">
        <v>5.782102199651296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5.147743578755604</v>
      </c>
      <c r="E14" t="n">
        <v>11.65623739352479</v>
      </c>
      <c r="F14" t="n">
        <v>5.455237118102829</v>
      </c>
      <c r="G14" t="n">
        <v>20.40252384129775</v>
      </c>
      <c r="H14" t="n">
        <v>10.66068183324898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10.76598790964047</v>
      </c>
      <c r="F15" t="n">
        <v>-0.0273348510185123</v>
      </c>
      <c r="G15" t="n">
        <v>17.56443251017774</v>
      </c>
      <c r="H15" t="n">
        <v>-5.040884867852391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-1.569480526313172</v>
      </c>
      <c r="E16" t="n">
        <v>-3.998028070517257</v>
      </c>
      <c r="F16" t="n">
        <v>-4.384144206957552</v>
      </c>
      <c r="G16" t="n">
        <v>-0.1956804988840322</v>
      </c>
      <c r="H16" t="n">
        <v>-5.205893319367815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16.08720132518775</v>
      </c>
      <c r="E17" t="n">
        <v>20.18349103649508</v>
      </c>
      <c r="F17" t="n">
        <v>20.88451113086538</v>
      </c>
      <c r="G17" t="n">
        <v>21.46253348333394</v>
      </c>
      <c r="H17" t="n">
        <v>12.5444442630646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-7.506524053817454</v>
      </c>
      <c r="E18" t="n">
        <v>1.37157762937159</v>
      </c>
      <c r="F18" t="n">
        <v>9.842776916233253</v>
      </c>
      <c r="G18" t="n">
        <v>11.77676749376269</v>
      </c>
      <c r="H18" t="n">
        <v>-5.122092901600772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-3.136173896381045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-3.245473511346186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-5.339535316893773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-12.87942743670744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-12.78939531969595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-15.43621776152739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-15.02987816111404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-14.21451444999419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-13.27069591490014</v>
      </c>
      <c r="F13" t="n">
        <v>-5.916557798448796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-15.26330371282528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-14.33750814728533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-12.98271665298468</v>
      </c>
      <c r="F19" t="n">
        <v>-3.556018100333702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-16.07081019986177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-12.40360695854637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-4.371977543872497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-13.33281630870234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-6.03964180317954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-5.155044388686525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-4.867892298416931</v>
      </c>
      <c r="F27" t="n">
        <v>-3.335495179892001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-8.471358558027154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-8.897143835239929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-10.08438607215891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-11.53554205245219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-18.49205581724826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-16.92257128540051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-15.79399197741076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-10.65372778824166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-11.91818364918769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-15.75804621620768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-16.28667400156069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-18.52132450747212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-18.9478337731936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-16.70399957785458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-13.21565986891891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-11.19640192012497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-9.813990677202034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-9.687844522999855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-7.838354696779238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-11.19567542647186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-11.0219016791123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-14.24618896416051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-12.42300955012868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-10.83327662935647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-14.19625688715976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-18.38749663210333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-17.04672024708255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-14.59967135995952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-14.28561195514652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-13.48344979058341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-12.34228874025487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-9.872951601970126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-9.012561002642816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-6.348294461077863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-8.931098605476073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-5.874893318142648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16.01027338184353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16.92369677848853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9.491288143514964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8.989489610201339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5.620278373881082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6.66398550866798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5.548831308720681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7.634112746191235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-8.305298157673423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-4.560280963889674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-10.56804586605088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-15.56435945495508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-18.45051598666115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2026-05-21T16:25:36Z</dcterms:created>
  <dcterms:modified xsi:type="dcterms:W3CDTF">2026-05-21T16:25:36Z</dcterms:modified>
</cp:coreProperties>
</file>