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5.922389346118928</v>
      </c>
      <c r="C2" t="n">
        <v>10.75604449261676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7.880190493745642</v>
      </c>
      <c r="C2" t="n">
        <v>16.60958861788124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2026-05-21T16:25:15Z</dcterms:created>
  <dcterms:modified xsi:type="dcterms:W3CDTF">2026-05-21T16:25:16Z</dcterms:modified>
</cp:coreProperties>
</file>