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383.5870361328125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2138.566162109375</v>
      </c>
      <c r="D3" t="n">
        <v>722.630126953125</v>
      </c>
      <c r="E3" t="n">
        <v>377.5757141113281</v>
      </c>
      <c r="F3" t="n">
        <v>383.2955322265625</v>
      </c>
      <c r="G3" t="n">
        <v>1653.295654296875</v>
      </c>
      <c r="I3" t="n">
        <v>1859.434814453125</v>
      </c>
      <c r="J3" t="n">
        <v>1357.5830078125</v>
      </c>
      <c r="K3" t="n">
        <v>7480.0234375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380.7185363769531</v>
      </c>
      <c r="F4" t="n">
        <v>390.6805114746094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2141.4501953125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1846.911010742188</v>
      </c>
      <c r="J5" t="n">
        <v>1320.149047851562</v>
      </c>
      <c r="K5" t="n">
        <v>7292.49267578125</v>
      </c>
    </row>
    <row r="6">
      <c r="A6" s="2" t="n">
        <v>44568</v>
      </c>
      <c r="B6" t="n">
        <v>2177.803955078125</v>
      </c>
      <c r="C6" t="n">
        <v>2196.5419921875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386.1822814941406</v>
      </c>
      <c r="F7" t="n">
        <v>396.4137573242188</v>
      </c>
      <c r="G7" t="n">
        <v>1796.786376953125</v>
      </c>
      <c r="I7" t="n">
        <v>1874.35791015625</v>
      </c>
      <c r="J7" t="n">
        <v>1333.0205078125</v>
      </c>
      <c r="K7" t="n">
        <v>7416.2744140625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1882.083129882812</v>
      </c>
      <c r="J8" t="n">
        <v>1332.416015625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746.3837890625</v>
      </c>
      <c r="E9" t="n">
        <v>384.780029296875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1359.195434570312</v>
      </c>
      <c r="K10" t="n">
        <v>7437.44287109375</v>
      </c>
    </row>
    <row r="11">
      <c r="A11" s="2" t="n">
        <v>44575</v>
      </c>
      <c r="B11" t="n">
        <v>2289.72021484375</v>
      </c>
      <c r="C11" t="n">
        <v>2267.208984375</v>
      </c>
      <c r="D11" t="n">
        <v>762.5617065429688</v>
      </c>
      <c r="E11" t="n">
        <v>389.4217834472656</v>
      </c>
      <c r="F11" t="n">
        <v>405.5478820800781</v>
      </c>
      <c r="G11" t="n">
        <v>1814.814453125</v>
      </c>
      <c r="I11" t="n">
        <v>1962.312866210938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7694.880859375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368.0988464355469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2292.2138671875</v>
      </c>
      <c r="C14" t="n">
        <v>2145.77734375</v>
      </c>
      <c r="D14" t="n">
        <v>727.4688720703125</v>
      </c>
      <c r="E14" t="n">
        <v>362.4900512695312</v>
      </c>
      <c r="F14" t="n">
        <v>396.7052307128906</v>
      </c>
      <c r="G14" t="n">
        <v>1765.176391601562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2336.364990234375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1751.105712890625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2355.0908203125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1652.025268554688</v>
      </c>
      <c r="I17" t="n">
        <v>1823.302612304688</v>
      </c>
      <c r="J17" t="n">
        <v>1292.099975585938</v>
      </c>
      <c r="K17" t="n">
        <v>6996.67822265625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1318.773315429688</v>
      </c>
      <c r="K18" t="n">
        <v>6940.31201171875</v>
      </c>
    </row>
    <row r="19">
      <c r="A19" s="2" t="n">
        <v>44588</v>
      </c>
      <c r="B19" t="n">
        <v>2175.21240234375</v>
      </c>
      <c r="C19" t="n">
        <v>2084.147705078125</v>
      </c>
      <c r="D19" t="n">
        <v>693.1580200195312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2220.242919921875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1821.047607421875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2197.647705078125</v>
      </c>
      <c r="D21" t="n">
        <v>700.1961059570312</v>
      </c>
      <c r="E21" t="n">
        <v>353.1098937988281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2245.86279296875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1737.425903320312</v>
      </c>
      <c r="I23" t="n">
        <v>1902.764282226562</v>
      </c>
      <c r="J23" t="n">
        <v>1412.751953125</v>
      </c>
      <c r="K23" t="n">
        <v>7275.333984375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1855.692138671875</v>
      </c>
      <c r="J24" t="n">
        <v>1412.37548828125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1695.60498046875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699.072021484375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1699.904296875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707.4297485351562</v>
      </c>
      <c r="E30" t="n">
        <v>355.7692260742188</v>
      </c>
      <c r="F30" t="n">
        <v>367.8937377929688</v>
      </c>
      <c r="G30" t="n">
        <v>1671.030395507812</v>
      </c>
      <c r="I30" t="n">
        <v>1795.8076171875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2070.879638671875</v>
      </c>
      <c r="D31" t="n">
        <v>680.1080932617188</v>
      </c>
      <c r="E31" t="n">
        <v>343.3912963867188</v>
      </c>
      <c r="F31" t="n">
        <v>345.0096740722656</v>
      </c>
      <c r="G31" t="n">
        <v>1605.36767578125</v>
      </c>
      <c r="I31" t="n">
        <v>1726.470581054688</v>
      </c>
      <c r="J31" t="n">
        <v>1349.819458007812</v>
      </c>
      <c r="K31" t="n">
        <v>6931.26904296875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704.3994140625</v>
      </c>
      <c r="E32" t="n">
        <v>351.5626220703125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2153.083984375</v>
      </c>
      <c r="D33" t="n">
        <v>724.0964965820312</v>
      </c>
      <c r="E33" t="n">
        <v>348.8066711425781</v>
      </c>
      <c r="F33" t="n">
        <v>357.4476928710938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2010.393188476562</v>
      </c>
      <c r="C34" t="n">
        <v>2141.01806640625</v>
      </c>
      <c r="D34" t="n">
        <v>717.6937255859375</v>
      </c>
      <c r="E34" t="n">
        <v>347.9363098144531</v>
      </c>
      <c r="F34" t="n">
        <v>355.2612915039062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2019.927368164062</v>
      </c>
      <c r="C35" t="n">
        <v>2097.079345703125</v>
      </c>
      <c r="D35" t="n">
        <v>711.144287109375</v>
      </c>
      <c r="E35" t="n">
        <v>327.193603515625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6762.60888671875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1653.7353515625</v>
      </c>
      <c r="I36" t="n">
        <v>1788.801879882812</v>
      </c>
      <c r="J36" t="n">
        <v>1399.169189453125</v>
      </c>
      <c r="K36" t="n">
        <v>6661.75537109375</v>
      </c>
    </row>
    <row r="37">
      <c r="A37" s="2" t="n">
        <v>44614</v>
      </c>
      <c r="B37" t="n">
        <v>2021.541137695312</v>
      </c>
      <c r="C37" t="n">
        <v>2081.93603515625</v>
      </c>
      <c r="D37" t="n">
        <v>689.687744140625</v>
      </c>
      <c r="E37" t="n">
        <v>326.2265625</v>
      </c>
      <c r="F37" t="n">
        <v>315.1778259277344</v>
      </c>
      <c r="G37" t="n">
        <v>1645.625244140625</v>
      </c>
      <c r="I37" t="n">
        <v>1770.088134765625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2050.779541015625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1936.371948242188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1686.499633789062</v>
      </c>
      <c r="J39" t="n">
        <v>1323.928344726562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1980.166137695312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1880.607299804688</v>
      </c>
      <c r="D43" t="n">
        <v>690.81201171875</v>
      </c>
      <c r="E43" t="n">
        <v>280.6312561035156</v>
      </c>
      <c r="F43" t="n">
        <v>329.4621276855469</v>
      </c>
      <c r="G43" t="n">
        <v>1469.205322265625</v>
      </c>
      <c r="I43" t="n">
        <v>1681.653564453125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282.9520874023438</v>
      </c>
      <c r="F44" t="n">
        <v>318.3359069824219</v>
      </c>
      <c r="G44" t="n">
        <v>1443.799926757812</v>
      </c>
      <c r="I44" t="n">
        <v>1642.738159179688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282.0333862304688</v>
      </c>
      <c r="F47" t="n">
        <v>329.60791015625</v>
      </c>
      <c r="G47" t="n">
        <v>1459.189819335938</v>
      </c>
      <c r="I47" t="n">
        <v>1622.77685546875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1968.676635742188</v>
      </c>
      <c r="D48" t="n">
        <v>713.9791259765625</v>
      </c>
      <c r="E48" t="n">
        <v>283.5323181152344</v>
      </c>
      <c r="F48" t="n">
        <v>344.6209716796875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1676.327026367188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2045.400756835938</v>
      </c>
      <c r="C51" t="n">
        <v>1980.935546875</v>
      </c>
      <c r="D51" t="n">
        <v>705.0836791992188</v>
      </c>
      <c r="E51" t="n">
        <v>285.3696594238281</v>
      </c>
      <c r="F51" t="n">
        <v>331.502685546875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1567.357543945312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2054.837646484375</v>
      </c>
      <c r="C53" t="n">
        <v>2040.833984375</v>
      </c>
      <c r="D53" t="n">
        <v>723.4609985351562</v>
      </c>
      <c r="E53" t="n">
        <v>296.1037292480469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2045.156127929688</v>
      </c>
      <c r="C54" t="n">
        <v>1976.512817382812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6053.40869140625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1702.526489257812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1989.973022460938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1696.00048828125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2000.21240234375</v>
      </c>
      <c r="D57" t="n">
        <v>716.9605712890625</v>
      </c>
      <c r="E57" t="n">
        <v>287.2553405761719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720.4307250976562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292.477294921875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2110.184326171875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2068.091552734375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800.1473388671875</v>
      </c>
      <c r="E64" t="n">
        <v>307.7850952148438</v>
      </c>
      <c r="F64" t="n">
        <v>376.3476257324219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2158.686767578125</v>
      </c>
      <c r="C65" t="n">
        <v>2124.06689453125</v>
      </c>
      <c r="D65" t="n">
        <v>828.984130859375</v>
      </c>
      <c r="E65" t="n">
        <v>312.8712158203125</v>
      </c>
      <c r="F65" t="n">
        <v>383.0526123046875</v>
      </c>
      <c r="G65" t="n">
        <v>1663.359985351562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2160.544189453125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799.0232543945312</v>
      </c>
      <c r="E67" t="n">
        <v>321.5621032714844</v>
      </c>
      <c r="F67" t="n">
        <v>389.9031982421875</v>
      </c>
      <c r="G67" t="n">
        <v>1643.475463867188</v>
      </c>
      <c r="I67" t="n">
        <v>1752.670043945312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2155.439208984375</v>
      </c>
      <c r="D70" t="n">
        <v>825.9049072265625</v>
      </c>
      <c r="E70" t="n">
        <v>355.1898498535156</v>
      </c>
      <c r="F70" t="n">
        <v>382.4208984375</v>
      </c>
      <c r="G70" t="n">
        <v>1715.343017578125</v>
      </c>
      <c r="I70" t="n">
        <v>1677.238891601562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2177.412841796875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1623.400512695312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1645.37744140625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6448.21728515625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380.3735961914062</v>
      </c>
      <c r="F78" t="n">
        <v>368.0880126953125</v>
      </c>
      <c r="G78" t="n">
        <v>1678.700805664062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1661.30810546875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378.595947265625</v>
      </c>
      <c r="F80" t="n">
        <v>368.9139709472656</v>
      </c>
      <c r="G80" t="n">
        <v>1672.740600585938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837.146484375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6530.29931640625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794.5265502929688</v>
      </c>
      <c r="E83" t="n">
        <v>363.5350341796875</v>
      </c>
      <c r="F83" t="n">
        <v>338.5477294921875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2177.359375</v>
      </c>
      <c r="C84" t="n">
        <v>2250.741455078125</v>
      </c>
      <c r="D84" t="n">
        <v>793.1092529296875</v>
      </c>
      <c r="E84" t="n">
        <v>361.8067321777344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1529.787109375</v>
      </c>
      <c r="I85" t="n">
        <v>1557.038330078125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317.947265625</v>
      </c>
      <c r="G86" t="n">
        <v>1516.253784179688</v>
      </c>
      <c r="I86" t="n">
        <v>1550.992431640625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354.5972595214844</v>
      </c>
      <c r="F88" t="n">
        <v>317.0241088867188</v>
      </c>
      <c r="G88" t="n">
        <v>1500.228881835938</v>
      </c>
      <c r="I88" t="n">
        <v>1507.470825195312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1453.326904296875</v>
      </c>
      <c r="I93" t="n">
        <v>1509.102294921875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716.3251342773438</v>
      </c>
      <c r="E94" t="n">
        <v>359.4859008789062</v>
      </c>
      <c r="F94" t="n">
        <v>311.5339050292969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2244.069580078125</v>
      </c>
      <c r="C95" t="n">
        <v>2212.7490234375</v>
      </c>
      <c r="D95" t="n">
        <v>750.2938842773438</v>
      </c>
      <c r="E95" t="n">
        <v>358.498291015625</v>
      </c>
      <c r="F95" t="n">
        <v>322.1256103515625</v>
      </c>
      <c r="G95" t="n">
        <v>1454.304077148438</v>
      </c>
      <c r="I95" t="n">
        <v>1545.186401367188</v>
      </c>
      <c r="J95" t="n">
        <v>1374.088989257812</v>
      </c>
      <c r="K95" t="n">
        <v>5992.201171875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2170.889892578125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2148.048583984375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1360.695434570312</v>
      </c>
      <c r="I99" t="n">
        <v>1501.472900390625</v>
      </c>
      <c r="J99" t="n">
        <v>1358.855346679688</v>
      </c>
      <c r="K99" t="n">
        <v>5743.46533203125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2407.97705078125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731.6233520507812</v>
      </c>
      <c r="E104" t="n">
        <v>368.8681030273438</v>
      </c>
      <c r="F104" t="n">
        <v>330.628173828125</v>
      </c>
      <c r="G104" t="n">
        <v>1399.780517578125</v>
      </c>
      <c r="I104" t="n">
        <v>1571.145751953125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360.374755859375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718.035888671875</v>
      </c>
      <c r="E107" t="n">
        <v>358.8439636230469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358.5476379394531</v>
      </c>
      <c r="F108" t="n">
        <v>316.9755554199219</v>
      </c>
      <c r="G108" t="n">
        <v>1298.35498046875</v>
      </c>
      <c r="I108" t="n">
        <v>1520.66650390625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360.769775390625</v>
      </c>
      <c r="F109" t="n">
        <v>315.6636962890625</v>
      </c>
      <c r="G109" t="n">
        <v>1279.154541015625</v>
      </c>
      <c r="I109" t="n">
        <v>1530.791137695312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2090.916259765625</v>
      </c>
      <c r="D112" t="n">
        <v>688.8569946289062</v>
      </c>
      <c r="E112" t="n">
        <v>355.091064453125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5307.73828125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2130.353271484375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1260.540283203125</v>
      </c>
      <c r="I115" t="n">
        <v>1429.880249023438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1412.462158203125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2183.9765625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2172.31103515625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1285.945556640625</v>
      </c>
      <c r="I119" t="n">
        <v>1434.055053710938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356.1280822753906</v>
      </c>
      <c r="F120" t="n">
        <v>306.8695678710938</v>
      </c>
      <c r="G120" t="n">
        <v>1292.980712890625</v>
      </c>
      <c r="I120" t="n">
        <v>1434.582885742188</v>
      </c>
      <c r="J120" t="n">
        <v>1357.609985351562</v>
      </c>
      <c r="K120" t="n">
        <v>5346.55419921875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662.8060302734375</v>
      </c>
      <c r="E122" t="n">
        <v>361.9054870605469</v>
      </c>
      <c r="F122" t="n">
        <v>310.3677673339844</v>
      </c>
      <c r="G122" t="n">
        <v>1312.327758789062</v>
      </c>
      <c r="I122" t="n">
        <v>1488.948852539062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2255.588134765625</v>
      </c>
      <c r="C124" t="n">
        <v>2096.69677734375</v>
      </c>
      <c r="D124" t="n">
        <v>656.9409790039062</v>
      </c>
      <c r="E124" t="n">
        <v>358.498291015625</v>
      </c>
      <c r="F124" t="n">
        <v>303.8572998046875</v>
      </c>
      <c r="G124" t="n">
        <v>1290.537841796875</v>
      </c>
      <c r="I124" t="n">
        <v>1495.4267578125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5564.97998046875</v>
      </c>
    </row>
    <row r="126">
      <c r="A126" s="2" t="n">
        <v>44746</v>
      </c>
      <c r="B126" t="n">
        <v>2314.994384765625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2318.18017578125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2142.54443359375</v>
      </c>
      <c r="D129" t="n">
        <v>687.7816162109375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2538.112060546875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1359.523071289062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715.4454345703125</v>
      </c>
      <c r="E132" t="n">
        <v>366.3003540039062</v>
      </c>
      <c r="F132" t="n">
        <v>336.9929504394531</v>
      </c>
      <c r="G132" t="n">
        <v>1348.481567382812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1367.14453125</v>
      </c>
      <c r="I133" t="n">
        <v>1580.838500976562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1669.801147460938</v>
      </c>
      <c r="J138" t="n">
        <v>1550.201538085938</v>
      </c>
      <c r="K138" t="n">
        <v>5953.43408203125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1486.549194335938</v>
      </c>
      <c r="I140" t="n">
        <v>1718.20556640625</v>
      </c>
      <c r="J140" t="n">
        <v>1594.714599609375</v>
      </c>
      <c r="K140" t="n">
        <v>6314.9033203125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1732.493408203125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2153.759521484375</v>
      </c>
      <c r="D142" t="n">
        <v>737.3314208984375</v>
      </c>
      <c r="E142" t="n">
        <v>365.3620910644531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1554.284912109375</v>
      </c>
      <c r="K144" t="n">
        <v>6327.1748046875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370.1519775390625</v>
      </c>
      <c r="F145" t="n">
        <v>375.0358581542969</v>
      </c>
      <c r="G145" t="n">
        <v>1537.017822265625</v>
      </c>
      <c r="I145" t="n">
        <v>1757.376098632812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2705.205322265625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1562.0810546875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2255.97802734375</v>
      </c>
      <c r="D156" t="n">
        <v>811.7930908203125</v>
      </c>
      <c r="E156" t="n">
        <v>393.3605346679688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2831.46923828125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2813.0390625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3000.1796875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3082.47705078125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3108.20947265625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404.7178649902344</v>
      </c>
      <c r="F166" t="n">
        <v>390.0821533203125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3302.555908203125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6467.9765625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837.5321655273438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861.1551513671875</v>
      </c>
      <c r="E170" t="n">
        <v>443.3329772949219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2337.447021484375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1694.311889648438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2471.08740234375</v>
      </c>
      <c r="D173" t="n">
        <v>923.7559814453125</v>
      </c>
      <c r="E173" t="n">
        <v>469.7512512207031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944.5244750976562</v>
      </c>
      <c r="E178" t="n">
        <v>557.89453125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3088.506103515625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371.9149169921875</v>
      </c>
      <c r="G180" t="n">
        <v>1691.005859375</v>
      </c>
      <c r="I180" t="n">
        <v>1842.52099609375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3082.1826171875</v>
      </c>
      <c r="C181" t="n">
        <v>2525.284912109375</v>
      </c>
      <c r="D181" t="n">
        <v>931.7779541015625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3063.115966796875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2349.94677734375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2950.42919921875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2937.195068359375</v>
      </c>
      <c r="C186" t="n">
        <v>2345.796630859375</v>
      </c>
      <c r="D186" t="n">
        <v>803.57421875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509.2058410644531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3166.9296875</v>
      </c>
      <c r="C192" t="n">
        <v>2341.0537109375</v>
      </c>
      <c r="D192" t="n">
        <v>795.4046020507812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6074.833984375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772.4214477539062</v>
      </c>
      <c r="E195" t="n">
        <v>490.6883850097656</v>
      </c>
      <c r="F195" t="n">
        <v>355.0697326660156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3131.39453125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6241.06884765625</v>
      </c>
    </row>
    <row r="199">
      <c r="A199" s="2" t="n">
        <v>44853</v>
      </c>
      <c r="B199" t="n">
        <v>3174.527587890625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1656.101318359375</v>
      </c>
      <c r="I199" t="n">
        <v>1851.51171875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1909.004028320312</v>
      </c>
      <c r="J204" t="n">
        <v>1668.015380859375</v>
      </c>
      <c r="K204" t="n">
        <v>6329.619140625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3090.073486328125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3108.405517578125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561.0547485351562</v>
      </c>
      <c r="F211" t="n">
        <v>389.5924682617188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3104.533203125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6688.0498046875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880.447265625</v>
      </c>
      <c r="E214" t="n">
        <v>550.6356201171875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2965.623779296875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2968.222412109375</v>
      </c>
      <c r="C216" t="n">
        <v>2449.151611328125</v>
      </c>
      <c r="D216" t="n">
        <v>892.6524658203125</v>
      </c>
      <c r="E216" t="n">
        <v>579.1771850585938</v>
      </c>
      <c r="F216" t="n">
        <v>397.0846557617188</v>
      </c>
      <c r="G216" t="n">
        <v>1704.427001953125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2975.8681640625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1680.1904296875</v>
      </c>
      <c r="I219" t="n">
        <v>1967.7109375</v>
      </c>
      <c r="J219" t="n">
        <v>1644.006469726562</v>
      </c>
      <c r="K219" t="n">
        <v>6700.98095703125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2431.5634765625</v>
      </c>
      <c r="D221" t="n">
        <v>868.5864868164062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859.8756103515625</v>
      </c>
      <c r="E222" t="n">
        <v>555.9192504882812</v>
      </c>
      <c r="F222" t="n">
        <v>383.5203857421875</v>
      </c>
      <c r="G222" t="n">
        <v>1673.995849609375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864.7970581054688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1730.236450195312</v>
      </c>
      <c r="I227" t="n">
        <v>2016.698608398438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2934.891357421875</v>
      </c>
      <c r="C228" t="n">
        <v>2546.67724609375</v>
      </c>
      <c r="D228" t="n">
        <v>876.5592651367188</v>
      </c>
      <c r="E228" t="n">
        <v>573.7454833984375</v>
      </c>
      <c r="F228" t="n">
        <v>404.18505859375</v>
      </c>
      <c r="G228" t="n">
        <v>1769.762573242188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2919.4521484375</v>
      </c>
      <c r="C229" t="n">
        <v>2578.2470703125</v>
      </c>
      <c r="D229" t="n">
        <v>874.2461547851562</v>
      </c>
      <c r="E229" t="n">
        <v>570.7825927734375</v>
      </c>
      <c r="F229" t="n">
        <v>402.2752990722656</v>
      </c>
      <c r="G229" t="n">
        <v>1789.132080078125</v>
      </c>
      <c r="I229" t="n">
        <v>2027.049926757812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2886.12109375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393.9506530761719</v>
      </c>
      <c r="G234" t="n">
        <v>1769.713256835938</v>
      </c>
      <c r="I234" t="n">
        <v>2093.678955078125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2785.051513671875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2688.637939453125</v>
      </c>
      <c r="C246" t="n">
        <v>2448.509521484375</v>
      </c>
      <c r="D246" t="n">
        <v>804.3124389648438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2670.699462890625</v>
      </c>
      <c r="C247" t="n">
        <v>2426.129150390625</v>
      </c>
      <c r="D247" t="n">
        <v>797.6192626953125</v>
      </c>
      <c r="E247" t="n">
        <v>511.9711303710938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6865.93798828125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2030.403442382812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6865.93798828125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783.8883666992188</v>
      </c>
      <c r="E256" t="n">
        <v>508.0701293945312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783.9376220703125</v>
      </c>
      <c r="E257" t="n">
        <v>501.7988586425781</v>
      </c>
      <c r="F257" t="n">
        <v>364.4227600097656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2842.84033203125</v>
      </c>
      <c r="C259" t="n">
        <v>2339.028076171875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2333.296875</v>
      </c>
      <c r="D260" t="n">
        <v>774.6852416992188</v>
      </c>
      <c r="E260" t="n">
        <v>510.5884704589844</v>
      </c>
      <c r="F260" t="n">
        <v>366.0386657714844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2775.83642578125</v>
      </c>
      <c r="C272" t="n">
        <v>1819.33740234375</v>
      </c>
      <c r="D272" t="n">
        <v>455.184814453125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2750.594482421875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589.8356323242188</v>
      </c>
      <c r="E276" t="n">
        <v>379.8797912597656</v>
      </c>
      <c r="F276" t="n">
        <v>352.8661499023438</v>
      </c>
      <c r="G276" t="n">
        <v>1609.102905273438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1808.517578125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538.5049438476562</v>
      </c>
      <c r="E286" t="n">
        <v>331.2405700683594</v>
      </c>
      <c r="F286" t="n">
        <v>341.4076232910156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7153.0263671875</v>
      </c>
    </row>
    <row r="292">
      <c r="A292" s="2" t="n">
        <v>44987</v>
      </c>
      <c r="B292" t="n">
        <v>3257.951416015625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700.8634643554688</v>
      </c>
      <c r="E295" t="n">
        <v>387.2373962402344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686.296142578125</v>
      </c>
      <c r="E296" t="n">
        <v>379.9291687011719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339.9385681152344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3345.149658203125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3280.79248046875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3272.9013671875</v>
      </c>
      <c r="C309" t="n">
        <v>1594.742553710938</v>
      </c>
      <c r="D309" t="n">
        <v>584.0775756835938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7495.23095703125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3330.20068359375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3212.90673828125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3166.390869140625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2" t="n">
        <v>45033</v>
      </c>
      <c r="B319" t="n">
        <v>3165.410400390625</v>
      </c>
      <c r="C319" t="n">
        <v>1763.114624023438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648.2039794921875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3121.59130859375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7235.97119140625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689.0028076171875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1704.279296875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1762.274536132812</v>
      </c>
      <c r="D339" t="n">
        <v>676.2071533203125</v>
      </c>
      <c r="E339" t="n">
        <v>395.9282836914062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401.2612915039062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3824.236083984375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1672.816162109375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3958.165771484375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7709.994140625</v>
      </c>
    </row>
    <row r="349">
      <c r="A349" s="2" t="n">
        <v>45076</v>
      </c>
      <c r="B349" t="n">
        <v>3956.644287109375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4051.20068359375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4075.944091796875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4076.28759765625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453.2583618164062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4258.3798828125</v>
      </c>
      <c r="C362" t="n">
        <v>1833.368408203125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733.8864135742188</v>
      </c>
      <c r="E366" t="n">
        <v>439.3332214355469</v>
      </c>
      <c r="F366" t="n">
        <v>471.3206787109375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2310.9150390625</v>
      </c>
      <c r="J368" t="n">
        <v>2155.333251953125</v>
      </c>
      <c r="K368" t="n">
        <v>8031.10791015625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473.8670349121094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4342.92138671875</v>
      </c>
      <c r="C371" t="n">
        <v>1792.115234375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427.3339538574219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8237.7080078125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418.748291015625</v>
      </c>
      <c r="F379" t="n">
        <v>482.2406311035156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4327.50634765625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719.90966796875</v>
      </c>
      <c r="E384" t="n">
        <v>416.5132446289062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2513.765869140625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477.588623046875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4293.77880859375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4444.00732421875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4292.59375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4161.9833984375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4029.16064453125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4144.9755859375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4209.27294921875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4001.58349609375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4097.244140625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4137.8466796875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4190.88818359375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4743.4140625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4659.404296875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4710.77392578125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4413.1767578125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5333.5439453125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5301.14892578125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5337.0830078125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5502.89111328125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5530.56640625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6394.40283203125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6557.4091796875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6430.4853515625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6847.73681640625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7973.017578125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8123.77880859375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8154.365234375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8425.3486328125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8278.8818359375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7522.0673828125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7840.7841796875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7627.5263671875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7973.521484375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7835.2021484375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8408.140625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6546.361328125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7406.21435546875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6119.39892578125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5513.5107421875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5003.60693359375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5081.55859375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5644.4208984375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3915.800048828125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3940.39990234375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3909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3917.800048828125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3921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3910.699951171875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3928.5</v>
      </c>
      <c r="J1084" t="n">
        <v>3720.60009765625</v>
      </c>
      <c r="K1084" t="n">
        <v>11474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-8.741355463347167</v>
      </c>
      <c r="C2" t="n">
        <v>-4.310521609604523</v>
      </c>
      <c r="D2" t="n">
        <v>8.206118143553143</v>
      </c>
      <c r="E2" t="n">
        <v>-1.744709542328404</v>
      </c>
      <c r="F2" t="n">
        <v>0.1618419432761975</v>
      </c>
      <c r="G2" t="n">
        <v>12.88244766505635</v>
      </c>
      <c r="H2" t="n">
        <v>-2.400911285949292</v>
      </c>
      <c r="I2" t="n">
        <v>-2.130044843049328</v>
      </c>
      <c r="J2" t="n">
        <v>-2.300295536968022</v>
      </c>
      <c r="K2" t="n">
        <v>-0.9666839288796858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12.37690467182957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1.498867288340966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0.632884619397811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-6.996309912342936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2.07921967862148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27.62574874897814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2.828237715509996</v>
      </c>
      <c r="C27" t="n">
        <v>1.609335314907745</v>
      </c>
      <c r="D27" t="n">
        <v>-1.263183407268131</v>
      </c>
      <c r="E27" t="n">
        <v>1.232964310982188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16.82108684918704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16.55430220259155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0.7540150560999104</v>
      </c>
      <c r="H29" t="n">
        <v>19.30233673590764</v>
      </c>
      <c r="I29" t="n">
        <v>-0.06322078420750721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-0.06952315761773464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5.771827631546866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7.554813469229393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6.150448938435726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0.26962860232429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-6.46575620719646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-3.639217019261254</v>
      </c>
      <c r="C35" t="n">
        <v>-0.6021137420031186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1.943101248646717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2.934665032212203</v>
      </c>
      <c r="C36" t="n">
        <v>11.82699444070869</v>
      </c>
      <c r="D36" t="n">
        <v>5.928880974957029</v>
      </c>
      <c r="E36" t="n">
        <v>9.344482383791174</v>
      </c>
      <c r="F36" t="n">
        <v>6.583289985174701</v>
      </c>
      <c r="G36" t="n">
        <v>6.618048704516655</v>
      </c>
      <c r="I36" t="n">
        <v>8.313310162226495</v>
      </c>
      <c r="J36" t="n">
        <v>5.749437467840401</v>
      </c>
      <c r="K36" t="n">
        <v>0.7404526883650897</v>
      </c>
    </row>
    <row r="37">
      <c r="A37" s="2" t="n">
        <v>45107</v>
      </c>
      <c r="B37" t="n">
        <v>7.200845524794386</v>
      </c>
      <c r="C37" t="n">
        <v>2.053795897246391</v>
      </c>
      <c r="D37" t="n">
        <v>0.05414119732196632</v>
      </c>
      <c r="E37" t="n">
        <v>0.5429595764986805</v>
      </c>
      <c r="F37" t="n">
        <v>3.29542697976235</v>
      </c>
      <c r="G37" t="n">
        <v>0.9485907332155374</v>
      </c>
      <c r="I37" t="n">
        <v>12.23676247884955</v>
      </c>
      <c r="J37" t="n">
        <v>6.047912118406251</v>
      </c>
      <c r="K37" t="n">
        <v>5.396404512728781</v>
      </c>
    </row>
    <row r="38">
      <c r="A38" s="2" t="n">
        <v>45077</v>
      </c>
      <c r="B38" t="n">
        <v>20.71270738528588</v>
      </c>
      <c r="C38" t="n">
        <v>0.8140144335400779</v>
      </c>
      <c r="D38" t="n">
        <v>8.447086139097326</v>
      </c>
      <c r="E38" t="n">
        <v>6.834802815938756</v>
      </c>
      <c r="F38" t="n">
        <v>11.42656418067061</v>
      </c>
      <c r="G38" t="n">
        <v>-0.113356019452171</v>
      </c>
      <c r="I38" t="n">
        <v>-6.714178903266643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1.733580221148134</v>
      </c>
      <c r="C39" t="n">
        <v>5.737174551887558</v>
      </c>
      <c r="D39" t="n">
        <v>7.81769039314546</v>
      </c>
      <c r="E39" t="n">
        <v>8.466698574801889</v>
      </c>
      <c r="F39" t="n">
        <v>19.48415628362179</v>
      </c>
      <c r="G39" t="n">
        <v>5.365347706140167</v>
      </c>
      <c r="I39" t="n">
        <v>9.250535943279313</v>
      </c>
      <c r="J39" t="n">
        <v>3.680333329366081</v>
      </c>
      <c r="K39" t="n">
        <v>-0.865237680757025</v>
      </c>
    </row>
    <row r="40">
      <c r="A40" s="2" t="n">
        <v>45016</v>
      </c>
      <c r="B40" t="n">
        <v>4.593836676382779</v>
      </c>
      <c r="C40" t="n">
        <v>-3.724672562588738</v>
      </c>
      <c r="D40" t="n">
        <v>6.658783926285028</v>
      </c>
      <c r="E40" t="n">
        <v>6.854718589630449</v>
      </c>
      <c r="F40" t="n">
        <v>1.436094227772267</v>
      </c>
      <c r="G40" t="n">
        <v>3.430362709712598</v>
      </c>
      <c r="I40" t="n">
        <v>2.610054219673996</v>
      </c>
      <c r="J40" t="n">
        <v>2.481056688764371</v>
      </c>
      <c r="K40" t="n">
        <v>4.9694878503594</v>
      </c>
    </row>
    <row r="41">
      <c r="A41" s="2" t="n">
        <v>44985</v>
      </c>
      <c r="B41" t="n">
        <v>13.3069199632436</v>
      </c>
      <c r="C41" t="n">
        <v>-12.02052243290865</v>
      </c>
      <c r="D41" t="n">
        <v>-3.297147641428655</v>
      </c>
      <c r="E41" t="n">
        <v>-14.73080496255012</v>
      </c>
      <c r="F41" t="n">
        <v>-1.235786334857536</v>
      </c>
      <c r="G41" t="n">
        <v>-0.7326107420271954</v>
      </c>
      <c r="I41" t="n">
        <v>-0.7178458829948942</v>
      </c>
      <c r="J41" t="n">
        <v>10.93987682729882</v>
      </c>
      <c r="K41" t="n">
        <v>2.480403061730785</v>
      </c>
    </row>
    <row r="42">
      <c r="A42" s="2" t="n">
        <v>44957</v>
      </c>
      <c r="B42" t="n">
        <v>5.833020595927896</v>
      </c>
      <c r="C42" t="n">
        <v>-19.38483217842948</v>
      </c>
      <c r="D42" t="n">
        <v>-25.11306793095672</v>
      </c>
      <c r="E42" t="n">
        <v>-23.44972179853108</v>
      </c>
      <c r="F42" t="n">
        <v>-5.053334297231205</v>
      </c>
      <c r="G42" t="n">
        <v>-7.73426592871016</v>
      </c>
      <c r="I42" t="n">
        <v>1.850591859915096</v>
      </c>
      <c r="J42" t="n">
        <v>4.148074357059595</v>
      </c>
      <c r="K42" t="n">
        <v>1.817783278939711</v>
      </c>
    </row>
    <row r="43">
      <c r="A43" s="2" t="n">
        <v>44926</v>
      </c>
      <c r="B43" t="n">
        <v>-10.58752553465605</v>
      </c>
      <c r="C43" t="n">
        <v>-4.745933246990298</v>
      </c>
      <c r="D43" t="n">
        <v>-7.139617916938324</v>
      </c>
      <c r="E43" t="n">
        <v>-8.173455907830906</v>
      </c>
      <c r="F43" t="n">
        <v>-6.867009054148133</v>
      </c>
      <c r="G43" t="n">
        <v>-2.05994074966469</v>
      </c>
      <c r="I43" t="n">
        <v>0.527753053046176</v>
      </c>
      <c r="J43" t="n">
        <v>1.854082438464455</v>
      </c>
      <c r="K43" t="n">
        <v>-1.666671695074717</v>
      </c>
    </row>
    <row r="44">
      <c r="A44" s="2" t="n">
        <v>44895</v>
      </c>
      <c r="B44" t="n">
        <v>-1.608326399648274</v>
      </c>
      <c r="C44" t="n">
        <v>7.235486893321497</v>
      </c>
      <c r="D44" t="n">
        <v>6.97590140549722</v>
      </c>
      <c r="E44" t="n">
        <v>7.092600334084564</v>
      </c>
      <c r="F44" t="n">
        <v>4.448772515072008</v>
      </c>
      <c r="G44" t="n">
        <v>2.210018734288943</v>
      </c>
      <c r="I44" t="n">
        <v>2.557959219653427</v>
      </c>
      <c r="J44" t="n">
        <v>-5.149367473043032</v>
      </c>
      <c r="K44" t="n">
        <v>5.39170205331938</v>
      </c>
    </row>
    <row r="45">
      <c r="A45" s="2" t="n">
        <v>44865</v>
      </c>
      <c r="B45" t="n">
        <v>-1.251458958923035</v>
      </c>
      <c r="C45" t="n">
        <v>-1.049387792341583</v>
      </c>
      <c r="D45" t="n">
        <v>0.3533772626247433</v>
      </c>
      <c r="E45" t="n">
        <v>3.365003847316284</v>
      </c>
      <c r="F45" t="n">
        <v>8.074009092888135</v>
      </c>
      <c r="G45" t="n">
        <v>2.797262202913475</v>
      </c>
      <c r="I45" t="n">
        <v>9.492885260561113</v>
      </c>
      <c r="J45" t="n">
        <v>5.586840544219607</v>
      </c>
      <c r="K45" t="n">
        <v>7.35160076887329</v>
      </c>
    </row>
    <row r="46">
      <c r="A46" s="2" t="n">
        <v>44834</v>
      </c>
      <c r="B46" t="n">
        <v>-5.343644881905929</v>
      </c>
      <c r="C46" t="n">
        <v>5.041972747045698</v>
      </c>
      <c r="D46" t="n">
        <v>-2.55298939254931</v>
      </c>
      <c r="E46" t="n">
        <v>25.37385823927032</v>
      </c>
      <c r="F46" t="n">
        <v>-8.538461913370799</v>
      </c>
      <c r="G46" t="n">
        <v>-0.2263759654519304</v>
      </c>
      <c r="I46" t="n">
        <v>-3.890768332479511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19.24600812410504</v>
      </c>
      <c r="C47" t="n">
        <v>3.24592092627578</v>
      </c>
      <c r="D47" t="n">
        <v>10.27235713738222</v>
      </c>
      <c r="E47" t="n">
        <v>9.725182494389539</v>
      </c>
      <c r="F47" t="n">
        <v>1.844501359936701</v>
      </c>
      <c r="G47" t="n">
        <v>7.383063635461129</v>
      </c>
      <c r="I47" t="n">
        <v>6.330022904992028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18.91650608639199</v>
      </c>
      <c r="C48" t="n">
        <v>4.969486741491402</v>
      </c>
      <c r="D48" t="n">
        <v>14.42460928183782</v>
      </c>
      <c r="E48" t="n">
        <v>3.250695140114224</v>
      </c>
      <c r="F48" t="n">
        <v>23.42499534990976</v>
      </c>
      <c r="G48" t="n">
        <v>19.09901224791399</v>
      </c>
      <c r="I48" t="n">
        <v>17.51669477972229</v>
      </c>
      <c r="J48" t="n">
        <v>12.23728519518867</v>
      </c>
      <c r="K48" t="n">
        <v>16.71927436906604</v>
      </c>
    </row>
    <row r="49">
      <c r="A49" s="2" t="n">
        <v>44742</v>
      </c>
      <c r="B49" t="n">
        <v>-5.205471328081246</v>
      </c>
      <c r="C49" t="n">
        <v>-3.477523191392806</v>
      </c>
      <c r="D49" t="n">
        <v>-9.164016554054111</v>
      </c>
      <c r="E49" t="n">
        <v>-1.732535656787393</v>
      </c>
      <c r="F49" t="n">
        <v>-9.50657579027272</v>
      </c>
      <c r="G49" t="n">
        <v>-7.549357328096717</v>
      </c>
      <c r="I49" t="n">
        <v>-5.817465936436717</v>
      </c>
      <c r="J49" t="n">
        <v>-1.376371041606306</v>
      </c>
      <c r="K49" t="n">
        <v>-7.81408984813321</v>
      </c>
    </row>
    <row r="50">
      <c r="A50" s="2" t="n">
        <v>44712</v>
      </c>
      <c r="B50" t="n">
        <v>15.77353482640431</v>
      </c>
      <c r="C50" t="n">
        <v>-5.603508044910221</v>
      </c>
      <c r="D50" t="n">
        <v>-13.60930395059482</v>
      </c>
      <c r="E50" t="n">
        <v>-0.7522955583229574</v>
      </c>
      <c r="F50" t="n">
        <v>-7.072744981255408</v>
      </c>
      <c r="G50" t="n">
        <v>-15.58234158526684</v>
      </c>
      <c r="I50" t="n">
        <v>-2.351935739431132</v>
      </c>
      <c r="J50" t="n">
        <v>7.158755963449503</v>
      </c>
      <c r="K50" t="n">
        <v>-8.259874864007177</v>
      </c>
    </row>
    <row r="51">
      <c r="A51" s="2" t="n">
        <v>44681</v>
      </c>
      <c r="B51" t="n">
        <v>-2.602716666001414</v>
      </c>
      <c r="C51" t="n">
        <v>11.2527901281839</v>
      </c>
      <c r="D51" t="n">
        <v>10.61742095534271</v>
      </c>
      <c r="E51" t="n">
        <v>24.37762140422697</v>
      </c>
      <c r="F51" t="n">
        <v>-2.260483035893535</v>
      </c>
      <c r="G51" t="n">
        <v>1.700717938261076</v>
      </c>
      <c r="I51" t="n">
        <v>-4.146744487086618</v>
      </c>
      <c r="J51" t="n">
        <v>-4.089611520143754</v>
      </c>
      <c r="K51" t="n">
        <v>0.4233511569598836</v>
      </c>
    </row>
    <row r="52">
      <c r="A52" s="2" t="n">
        <v>44651</v>
      </c>
      <c r="B52" t="n">
        <v>-0.06947363747733526</v>
      </c>
      <c r="C52" t="n">
        <v>2.977303021266264</v>
      </c>
      <c r="D52" t="n">
        <v>9.42756975838568</v>
      </c>
      <c r="E52" t="n">
        <v>-2.747521518534546</v>
      </c>
      <c r="F52" t="n">
        <v>8.467583148749359</v>
      </c>
      <c r="G52" t="n">
        <v>4.097592511414483</v>
      </c>
      <c r="I52" t="n">
        <v>-2.702636662171043</v>
      </c>
      <c r="J52" t="n">
        <v>0.8839332398687727</v>
      </c>
      <c r="K52" t="n">
        <v>0.523754361166362</v>
      </c>
    </row>
    <row r="53">
      <c r="A53" s="2" t="n">
        <v>44620</v>
      </c>
      <c r="B53" t="n">
        <v>-6.153695587403341</v>
      </c>
      <c r="C53" t="n">
        <v>-8.601132136467381</v>
      </c>
      <c r="D53" t="n">
        <v>-1.228537659432571</v>
      </c>
      <c r="E53" t="n">
        <v>-13.93946177004772</v>
      </c>
      <c r="F53" t="n">
        <v>-10.27117114301528</v>
      </c>
      <c r="G53" t="n">
        <v>-7.467441695312727</v>
      </c>
      <c r="I53" t="n">
        <v>-4.842337998278301</v>
      </c>
      <c r="J53" t="n">
        <v>0.9525606644405382</v>
      </c>
      <c r="K53" t="n">
        <v>-8.986471621768722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11.50357944810254</v>
      </c>
      <c r="C2" t="n">
        <v>8.464855356990487</v>
      </c>
      <c r="D2" t="n">
        <v>36.62197792039463</v>
      </c>
      <c r="E2" t="n">
        <v>8.772588712032704</v>
      </c>
      <c r="F2" t="n">
        <v>16.63360545294206</v>
      </c>
      <c r="G2" t="n">
        <v>23.33346601327047</v>
      </c>
      <c r="H2" t="n">
        <v>10.23671463574489</v>
      </c>
      <c r="I2" t="n">
        <v>12.11152337307984</v>
      </c>
      <c r="J2" t="n">
        <v>26.76661320804941</v>
      </c>
      <c r="K2" t="n">
        <v>6.784550953932067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33.96397866547569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14.06942866827416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-7.224647057785194</v>
      </c>
      <c r="C13" t="n">
        <v>11.51388242551192</v>
      </c>
      <c r="D13" t="n">
        <v>12.37027739248249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31.64838320304377</v>
      </c>
      <c r="C14" t="n">
        <v>8.787193514238666</v>
      </c>
      <c r="D14" t="n">
        <v>16.98844824654104</v>
      </c>
      <c r="E14" t="n">
        <v>16.50936609716112</v>
      </c>
      <c r="F14" t="n">
        <v>37.5245256739035</v>
      </c>
      <c r="G14" t="n">
        <v>6.24426268900049</v>
      </c>
      <c r="I14" t="n">
        <v>14.38638774287768</v>
      </c>
      <c r="J14" t="n">
        <v>13.20350863339104</v>
      </c>
      <c r="K14" t="n">
        <v>8.824282992968246</v>
      </c>
    </row>
    <row r="15">
      <c r="A15" s="2" t="n">
        <v>45016</v>
      </c>
      <c r="B15" t="n">
        <v>25.4248873750841</v>
      </c>
      <c r="C15" t="n">
        <v>-31.71691320638246</v>
      </c>
      <c r="D15" t="n">
        <v>-22.76005586221664</v>
      </c>
      <c r="E15" t="n">
        <v>-30.25185826317617</v>
      </c>
      <c r="F15" t="n">
        <v>-4.879998869912838</v>
      </c>
      <c r="G15" t="n">
        <v>-5.268352763724327</v>
      </c>
      <c r="I15" t="n">
        <v>3.758734353308624</v>
      </c>
      <c r="J15" t="n">
        <v>18.40840161252859</v>
      </c>
      <c r="K15" t="n">
        <v>9.528601051301644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-0.3107304973788527</v>
      </c>
      <c r="E16" t="n">
        <v>1.648559598222588</v>
      </c>
      <c r="F16" t="n">
        <v>5.130360399427358</v>
      </c>
      <c r="G16" t="n">
        <v>2.904739730036376</v>
      </c>
      <c r="I16" t="n">
        <v>12.88630187843585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34.22572779043021</v>
      </c>
      <c r="C17" t="n">
        <v>13.84103762545019</v>
      </c>
      <c r="D17" t="n">
        <v>22.95738462134502</v>
      </c>
      <c r="E17" t="n">
        <v>42.03856861405779</v>
      </c>
      <c r="F17" t="n">
        <v>14.96859029752142</v>
      </c>
      <c r="G17" t="n">
        <v>27.60265098108359</v>
      </c>
      <c r="I17" t="n">
        <v>20.09379834482343</v>
      </c>
      <c r="J17" t="n">
        <v>15.42834361184284</v>
      </c>
      <c r="K17" t="n">
        <v>12.19315649509707</v>
      </c>
    </row>
    <row r="18">
      <c r="A18" s="2" t="n">
        <v>44742</v>
      </c>
      <c r="B18" t="n">
        <v>6.890573813403766</v>
      </c>
      <c r="C18" t="n">
        <v>1.366680354440564</v>
      </c>
      <c r="D18" t="n">
        <v>-13.19426387898691</v>
      </c>
      <c r="E18" t="n">
        <v>21.30325855944177</v>
      </c>
      <c r="F18" t="n">
        <v>-17.80785415411925</v>
      </c>
      <c r="G18" t="n">
        <v>-20.62801260301589</v>
      </c>
      <c r="I18" t="n">
        <v>-11.84623259156203</v>
      </c>
      <c r="J18" t="n">
        <v>1.361794814703665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117.4108545007097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115.2929243076713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96.34739759851347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83.62768600444581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76.54733880774532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79.60384898401229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72.82468622345914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64.02117896509134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58.20695726259719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71.14992894625023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77.97437945099428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65.57172455763489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48.63181371063692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43.22413750569767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28.02626627050335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28.80544569561614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29.56498832847776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16.61326324658421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9.004603704626968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23.58323764236303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25.59146612455585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28.38358388495621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20.66702322789109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-8.575698945482312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-5.167364496548831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-0.5910608868191392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-1.957910796357842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-2.505694559709004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-20.84722175126111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-22.18592966550871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-20.50365405545462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-20.95170703106443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-12.49560671668393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-14.01057683496258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-13.73587140078005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-18.26572401328693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-18.1798845064929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-26.61081626628876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-28.32964316132972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-26.64517064734309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-26.47537685312818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-18.94777569454961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-29.60701389744514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-28.56576320469002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-30.33296699786843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-26.27465775504028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-34.42275173020476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-29.67757096873769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-35.06227766070463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-34.58321799141918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-38.72097307111226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-23.0656373098486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-30.30328402819976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-23.64625687281474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5.417923123860335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39.91640991015564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42.1896079497017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28.17806818714621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18.90611178442232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15.48388758624686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9.987082861752006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10.85895278129581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10.76007650936868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9.092155412642477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9.999123623860463</v>
      </c>
      <c r="J399" t="n">
        <v>21.21192694758918</v>
      </c>
      <c r="K399" t="n">
        <v>-3.009402478947176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2026-05-21T16:25:43Z</dcterms:created>
  <dcterms:modified xsi:type="dcterms:W3CDTF">2026-05-21T16:25:44Z</dcterms:modified>
</cp:coreProperties>
</file>