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1882.083129882812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1939.424560546875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2083.907470703125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1799.982177734375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2214.76123046875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1726.470703125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1681.6533203125</v>
      </c>
      <c r="H43" t="n">
        <v>735.1759033203125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272.1114807128906</v>
      </c>
      <c r="D44" t="n">
        <v>4143.59814453125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1685.395874023438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1709.676025390625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339.2095642089844</v>
      </c>
      <c r="D74" t="n">
        <v>4212.91357421875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889.5814819335938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1099.352416992188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1509.102416992188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1008.147338867188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1521.1943359375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1434.05517578125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200.2794799804688</v>
      </c>
      <c r="D121" t="n">
        <v>3629.097900390625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1192.34228515625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1718.205444335938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1737.353515625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2295.205810546875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1825.268310546875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1804.808227539062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1856.128662109375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2045.274291992188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2051.73828125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2064.85986328125</v>
      </c>
      <c r="H270" t="n">
        <v>1343.737670898438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2114.090576171875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2056.0146484375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1141.507080078125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2154.4755859375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2290.26025390625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2126.871826171875</v>
      </c>
      <c r="H341" t="n">
        <v>1213.871337890625</v>
      </c>
      <c r="I341" t="n">
        <v>1486.203369140625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2154.4755859375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2204.72705078125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2214.10595703125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2385.2705078125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2392.85205078125</v>
      </c>
      <c r="H373" t="n">
        <v>1427.261352539062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2386.145751953125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2405.342041015625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3910.699951171875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3928.5</v>
      </c>
      <c r="H1084" t="n">
        <v>3099</v>
      </c>
      <c r="I1084" t="n">
        <v>4170.39990234375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-4.310521609604523</v>
      </c>
      <c r="C2" t="n">
        <v>-7.831234134710174</v>
      </c>
      <c r="D2" t="n">
        <v>0.8194152151524747</v>
      </c>
      <c r="E2" t="n">
        <v>-9.784332771893467</v>
      </c>
      <c r="F2" t="n">
        <v>-2.015947760250902</v>
      </c>
      <c r="G2" t="n">
        <v>-2.130044843049328</v>
      </c>
      <c r="H2" t="n">
        <v>0.04842615012106144</v>
      </c>
      <c r="I2" t="n">
        <v>0.6224920156250979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-3.724665428526364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-0.7178576217126587</v>
      </c>
      <c r="H41" t="n">
        <v>-7.916596981858204</v>
      </c>
      <c r="I41" t="n">
        <v>6.815137943098004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1.850610034945244</v>
      </c>
      <c r="H42" t="n">
        <v>10.37064442790072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0.527740915147179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2.557971794067804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3.245943471950508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39.52284339989616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12.17330914655144</v>
      </c>
      <c r="I50" t="n">
        <v>-8.397591630935464</v>
      </c>
    </row>
    <row r="51">
      <c r="A51" s="2" t="n">
        <v>44681</v>
      </c>
      <c r="B51" t="n">
        <v>11.25276519360428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-4.146751384601122</v>
      </c>
      <c r="H51" t="n">
        <v>14.3264328080061</v>
      </c>
      <c r="I51" t="n">
        <v>-3.692677644862874</v>
      </c>
    </row>
    <row r="52">
      <c r="A52" s="2" t="n">
        <v>44651</v>
      </c>
      <c r="B52" t="n">
        <v>2.977302659386627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-2.70262284852989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-8.60111087362152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-4.842338320894191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8.464855356990487</v>
      </c>
      <c r="C2" t="n">
        <v>24.71454291108328</v>
      </c>
      <c r="D2" t="n">
        <v>16.38581618939316</v>
      </c>
      <c r="E2" t="n">
        <v>4.55924343555858</v>
      </c>
      <c r="F2" t="n">
        <v>5.707925394395863</v>
      </c>
      <c r="G2" t="n">
        <v>12.11152337307984</v>
      </c>
      <c r="H2" t="n">
        <v>4.883746275857681</v>
      </c>
      <c r="I2" t="n">
        <v>26.53679958001709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1.366668389933201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18.54736607808935</v>
      </c>
    </row>
    <row r="3">
      <c r="A3" s="2" t="n">
        <v>44935</v>
      </c>
      <c r="B3" t="n">
        <v>13.87621100449372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15.70185264871915</v>
      </c>
    </row>
    <row r="4">
      <c r="A4" s="2" t="n">
        <v>44936</v>
      </c>
      <c r="B4" t="n">
        <v>10.91696882439233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58.23159167797031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43.87224990261676</v>
      </c>
      <c r="D7" t="n">
        <v>-31.41211143517652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10.37243745551068</v>
      </c>
      <c r="H8" t="n">
        <v>57.95831734256969</v>
      </c>
      <c r="I8" t="n">
        <v>7.167660665270414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13.53668129645069</v>
      </c>
      <c r="H9" t="n">
        <v>51.53770370155357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40.6363818815493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49.07122850394185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2.2441066774189</v>
      </c>
    </row>
    <row r="13">
      <c r="A13" s="2" t="n">
        <v>44949</v>
      </c>
      <c r="B13" t="n">
        <v>5.972958365376035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50.42792937975644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10.63234440889929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-9.713414916318964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12.63527353639524</v>
      </c>
      <c r="H17" t="n">
        <v>57.39148412380648</v>
      </c>
      <c r="I17" t="n">
        <v>5.378048857804907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11.75427042905928</v>
      </c>
      <c r="H18" t="n">
        <v>63.00263741516432</v>
      </c>
      <c r="I18" t="n">
        <v>11.04514694282612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14.93270177342407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10.60820355047261</v>
      </c>
      <c r="H23" t="n">
        <v>58.81801826138557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-13.43685621458221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27.11408317094701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26.70597584965031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18.97609934560169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-17.36771608113266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15.88132679627088</v>
      </c>
      <c r="H29" t="n">
        <v>63.35074154037454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25.33966738050552</v>
      </c>
      <c r="H31" t="n">
        <v>64.25989499354839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24.45059966536844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-19.13439708265248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16.12767215840569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26.30457505067438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17.35205461255118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21.91016579126834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-6.826376651135702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19.97297167108503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64.89362307423325</v>
      </c>
      <c r="I42" t="n">
        <v>20.06227087497878</v>
      </c>
    </row>
    <row r="43">
      <c r="A43" s="2" t="n">
        <v>44993</v>
      </c>
      <c r="B43" t="n">
        <v>-0.8804852882681069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25.4693344359189</v>
      </c>
      <c r="H43" t="n">
        <v>71.00569010425963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29.52494288990057</v>
      </c>
      <c r="D44" t="n">
        <v>-32.00010039960694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33.71369799166495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28.42831981799616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22.77506501442106</v>
      </c>
      <c r="D49" t="n">
        <v>-30.92016172817842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27.36201816457631</v>
      </c>
      <c r="H52" t="n">
        <v>51.51198354855917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47.13212017745658</v>
      </c>
      <c r="I61" t="n">
        <v>8.682665761848551</v>
      </c>
    </row>
    <row r="62">
      <c r="A62" s="2" t="n">
        <v>45022</v>
      </c>
      <c r="B62" t="n">
        <v>-18.21685704040541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30.30711714409855</v>
      </c>
      <c r="H62" t="n">
        <v>46.70318024915563</v>
      </c>
      <c r="I62" t="n">
        <v>7.307104795122665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27.63015083160472</v>
      </c>
      <c r="H64" t="n">
        <v>45.61543512053301</v>
      </c>
      <c r="I64" t="n">
        <v>4.70695551078526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22.62655010051166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-21.65792880978693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26.18717310551315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13.23826959825487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33.47425653466283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14.28716789115896</v>
      </c>
      <c r="D74" t="n">
        <v>-32.8593597137336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40.38499785477123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41.39293542435327</v>
      </c>
      <c r="H81" t="n">
        <v>34.95326864267982</v>
      </c>
      <c r="I81" t="n">
        <v>15.84255399991939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37.05716089294846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21.94417236527602</v>
      </c>
      <c r="G89" t="n">
        <v>45.21653501470016</v>
      </c>
      <c r="H89" t="n">
        <v>45.41970089475073</v>
      </c>
      <c r="I89" t="n">
        <v>47.62659655269752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44.54841463579409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45.50427997555453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38.7565105880614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40.73975089477775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37.68133296343592</v>
      </c>
      <c r="H97" t="n">
        <v>41.73764760602072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41.85713798763742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38.32363111398735</v>
      </c>
      <c r="H101" t="n">
        <v>41.20079008236119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39.44521764708189</v>
      </c>
      <c r="H102" t="n">
        <v>37.82951787527071</v>
      </c>
      <c r="I102" t="n">
        <v>42.78781378803045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44.78023828616451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44.86610568074281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34.71064659310485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19.36490158329001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33.27815140875554</v>
      </c>
      <c r="I108" t="n">
        <v>57.6555411426468</v>
      </c>
    </row>
    <row r="109">
      <c r="A109" s="2" t="n">
        <v>45092</v>
      </c>
      <c r="B109" t="n">
        <v>-13.47459286105377</v>
      </c>
      <c r="C109" t="n">
        <v>179.9304260245115</v>
      </c>
      <c r="D109" t="n">
        <v>26.84564722443674</v>
      </c>
      <c r="E109" t="n">
        <v>2.280466570642559</v>
      </c>
      <c r="F109" t="n">
        <v>9.315868719325548</v>
      </c>
      <c r="G109" t="n">
        <v>49.93032430556956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51.22764095594603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62.43167332275872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-13.0120279365722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63.60897044220452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61.20983980432304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67.78770116566703</v>
      </c>
      <c r="H119" t="n">
        <v>42.88932697095839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66.26927112534666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175.6737944626329</v>
      </c>
      <c r="D121" t="n">
        <v>19.91853228956895</v>
      </c>
      <c r="E121" t="n">
        <v>13.16082381808537</v>
      </c>
      <c r="F121" t="n">
        <v>13.97115382053091</v>
      </c>
      <c r="G121" t="n">
        <v>62.35031833998244</v>
      </c>
      <c r="H121" t="n">
        <v>36.64308278084165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45.2995622497425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23.09183046167227</v>
      </c>
      <c r="E127" t="n">
        <v>4.597354985046165</v>
      </c>
      <c r="F127" t="n">
        <v>34.89630662322934</v>
      </c>
      <c r="G127" t="n">
        <v>58.88479849777495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203.6395212788325</v>
      </c>
      <c r="D131" t="n">
        <v>15.6685903941949</v>
      </c>
      <c r="E131" t="n">
        <v>-7.784343279891448</v>
      </c>
      <c r="F131" t="n">
        <v>42.86988182869928</v>
      </c>
      <c r="G131" t="n">
        <v>50.71503463501599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43.73292581197477</v>
      </c>
    </row>
    <row r="133">
      <c r="A133" s="2" t="n">
        <v>45127</v>
      </c>
      <c r="B133" t="n">
        <v>-16.74239971590018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-9.657193678458743</v>
      </c>
      <c r="C138" t="n">
        <v>199.5115771227192</v>
      </c>
      <c r="D138" t="n">
        <v>3.022831941834392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51.68153773720494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9.926846510505904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12.0320910622715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50.50290885585002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-13.87668206582526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45.55895905179823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48.35281701963738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53.63609509966172</v>
      </c>
      <c r="H178" t="n">
        <v>24.63482192131792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64.68495174396138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-14.90426485869008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24.18316360950239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64.28107213973766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59.37565185730098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57.70061542715528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50.26614982453628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-24.30418596478677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62.38045651993953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64.19680791868186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62.73869496962475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36.66143679612812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67.93044773259651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67.74530219231025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72.42351464353017</v>
      </c>
      <c r="H249" t="n">
        <v>31.84281463768006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69.68948114430391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-4.423786736254121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62.12840755928424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58.27419763324775</v>
      </c>
      <c r="H270" t="n">
        <v>20.66388872208949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37.12262914481656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58.18983522643764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58.52129083515996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61.35872179265911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43.24103601187434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73.1601950071223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67.07824443174619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71.73272612397439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77.64393970435806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74.69969178372975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64.49610027817276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55.81778868485241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41.37961727790471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67.99912117852989</v>
      </c>
      <c r="H341" t="n">
        <v>105.5561153551969</v>
      </c>
      <c r="I341" t="n">
        <v>214.0893067732853</v>
      </c>
    </row>
    <row r="342">
      <c r="A342" s="2" t="n">
        <v>45442</v>
      </c>
      <c r="B342" t="n">
        <v>45.14923325612927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67.42082365787425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65.01470139914683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64.4297331661086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63.79535819802409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51.58153453998477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51.19441427216189</v>
      </c>
      <c r="H373" t="n">
        <v>89.82391994611758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153.5445465955055</v>
      </c>
      <c r="E379" t="n">
        <v>35.52222110332946</v>
      </c>
      <c r="F379" t="n">
        <v>198.7834176136601</v>
      </c>
      <c r="G379" t="n">
        <v>46.13230078866111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183.3811610215336</v>
      </c>
      <c r="G383" t="n">
        <v>55.88964626567188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9.092155412642477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9.999123623860463</v>
      </c>
      <c r="H832" t="n">
        <v>-0.3732186719844877</v>
      </c>
      <c r="I832" t="n">
        <v>-25.23709772168227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2026-05-21T16:25:14Z</dcterms:created>
  <dcterms:modified xsi:type="dcterms:W3CDTF">2026-05-21T16:25:14Z</dcterms:modified>
</cp:coreProperties>
</file>