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111.2855682373047</v>
      </c>
      <c r="G2" t="n">
        <v>58.47157669067383</v>
      </c>
      <c r="H2" t="n">
        <v>107.9531478881836</v>
      </c>
      <c r="I2" t="n">
        <v>110.2713012695312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109.6374130249023</v>
      </c>
      <c r="G3" t="n">
        <v>59.04102325439453</v>
      </c>
      <c r="H3" t="n">
        <v>113.8648681640625</v>
      </c>
      <c r="I3" t="n">
        <v>113.9328994750977</v>
      </c>
      <c r="J3" t="n">
        <v>128.5959014892578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110.1390151977539</v>
      </c>
      <c r="G4" t="n">
        <v>60.69757843017578</v>
      </c>
      <c r="H4" t="n">
        <v>113.0937728881836</v>
      </c>
      <c r="I4" t="n">
        <v>115.898567199707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110.8197784423828</v>
      </c>
      <c r="G5" t="n">
        <v>60.69757843017578</v>
      </c>
      <c r="H5" t="n">
        <v>112.1513061523438</v>
      </c>
      <c r="I5" t="n">
        <v>116.245475769043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112.4679183959961</v>
      </c>
      <c r="G6" t="n">
        <v>61.34467315673828</v>
      </c>
      <c r="H6" t="n">
        <v>112.5368804931641</v>
      </c>
      <c r="I6" t="n">
        <v>121.0633316040039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115.1551132202148</v>
      </c>
      <c r="G7" t="n">
        <v>61.96588897705078</v>
      </c>
      <c r="H7" t="n">
        <v>112.9652709960938</v>
      </c>
      <c r="I7" t="n">
        <v>122.0654602050781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113.6144790649414</v>
      </c>
      <c r="G8" t="n">
        <v>61.39644622802734</v>
      </c>
      <c r="H8" t="n">
        <v>113.350830078125</v>
      </c>
      <c r="I8" t="n">
        <v>124.0696640014648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114.1877212524414</v>
      </c>
      <c r="G9" t="n">
        <v>61.68115997314453</v>
      </c>
      <c r="H9" t="n">
        <v>114.6788101196289</v>
      </c>
      <c r="I9" t="n">
        <v>127.1531372070312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1818.5849609375</v>
      </c>
      <c r="E10" t="n">
        <v>161.0837097167969</v>
      </c>
      <c r="F10" t="n">
        <v>118.0572662353516</v>
      </c>
      <c r="G10" t="n">
        <v>62.71651840209961</v>
      </c>
      <c r="H10" t="n">
        <v>115.621223449707</v>
      </c>
      <c r="I10" t="n">
        <v>126.3822631835938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118.0572662353516</v>
      </c>
      <c r="G11" t="n">
        <v>63.82952499389648</v>
      </c>
      <c r="H11" t="n">
        <v>115.9639739990234</v>
      </c>
      <c r="I11" t="n">
        <v>124.1467742919922</v>
      </c>
      <c r="J11" t="n">
        <v>126.8556060791016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117.3048782348633</v>
      </c>
      <c r="G12" t="n">
        <v>64.06246948242188</v>
      </c>
      <c r="H12" t="n">
        <v>117.0349349975586</v>
      </c>
      <c r="I12" t="n">
        <v>127.8468704223633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115.2267913818359</v>
      </c>
      <c r="G13" t="n">
        <v>64.16600799560547</v>
      </c>
      <c r="H13" t="n">
        <v>115.6641006469727</v>
      </c>
      <c r="I13" t="n">
        <v>126.3051910400391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161.0224761962891</v>
      </c>
      <c r="F14" t="n">
        <v>117.4481887817383</v>
      </c>
      <c r="G14" t="n">
        <v>64.76134490966797</v>
      </c>
      <c r="H14" t="n">
        <v>115.4927215576172</v>
      </c>
      <c r="I14" t="n">
        <v>131.2386627197266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118.2722702026367</v>
      </c>
      <c r="G15" t="n">
        <v>64.96840667724609</v>
      </c>
      <c r="H15" t="n">
        <v>115.5784072875977</v>
      </c>
      <c r="I15" t="n">
        <v>128.6177673339844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113.7577896118164</v>
      </c>
      <c r="G16" t="n">
        <v>63.00123596191406</v>
      </c>
      <c r="H16" t="n">
        <v>114.8929901123047</v>
      </c>
      <c r="I16" t="n">
        <v>126.1509780883789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112.0021362304688</v>
      </c>
      <c r="G17" t="n">
        <v>62.30236434936523</v>
      </c>
      <c r="H17" t="n">
        <v>113.6078414916992</v>
      </c>
      <c r="I17" t="n">
        <v>127.7312393188477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115.4775466918945</v>
      </c>
      <c r="G18" t="n">
        <v>62.87182235717773</v>
      </c>
      <c r="H18" t="n">
        <v>115.9211196899414</v>
      </c>
      <c r="I18" t="n">
        <v>127.3072891235352</v>
      </c>
      <c r="J18" t="n">
        <v>133.6334686279297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115.0476303100586</v>
      </c>
      <c r="G19" t="n">
        <v>63.5189208984375</v>
      </c>
      <c r="H19" t="n">
        <v>115.6641006469727</v>
      </c>
      <c r="I19" t="n">
        <v>127.7312393188477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115.8358612060547</v>
      </c>
      <c r="G20" t="n">
        <v>64.24365234375</v>
      </c>
      <c r="H20" t="n">
        <v>120.0764312744141</v>
      </c>
      <c r="I20" t="n">
        <v>130.1209411621094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1818.5849609375</v>
      </c>
      <c r="E21" t="n">
        <v>162.1249084472656</v>
      </c>
      <c r="F21" t="n">
        <v>114.5101852416992</v>
      </c>
      <c r="G21" t="n">
        <v>64.8131103515625</v>
      </c>
      <c r="H21" t="n">
        <v>121.7043075561523</v>
      </c>
      <c r="I21" t="n">
        <v>133.0502166748047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154.6934661865234</v>
      </c>
      <c r="F22" t="n">
        <v>116.8390960693359</v>
      </c>
      <c r="G22" t="n">
        <v>63.02711486816406</v>
      </c>
      <c r="H22" t="n">
        <v>120.9332275390625</v>
      </c>
      <c r="I22" t="n">
        <v>131.7782592773438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117.4123687744141</v>
      </c>
      <c r="G23" t="n">
        <v>64.42485046386719</v>
      </c>
      <c r="H23" t="n">
        <v>120.9332275390625</v>
      </c>
      <c r="I23" t="n">
        <v>132.0480651855469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115.5850601196289</v>
      </c>
      <c r="G24" t="n">
        <v>64.52838134765625</v>
      </c>
      <c r="H24" t="n">
        <v>120.4923629760742</v>
      </c>
      <c r="I24" t="n">
        <v>129.1188049316406</v>
      </c>
      <c r="J24" t="n">
        <v>129.0233459472656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114.9401473999023</v>
      </c>
      <c r="G25" t="n">
        <v>64.26953887939453</v>
      </c>
      <c r="H25" t="n">
        <v>118.33203125</v>
      </c>
      <c r="I25" t="n">
        <v>130.7376251220703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115.3342514038086</v>
      </c>
      <c r="G26" t="n">
        <v>63.62245178222656</v>
      </c>
      <c r="H26" t="n">
        <v>119.1697158813477</v>
      </c>
      <c r="I26" t="n">
        <v>132.6647644042969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114.6176681518555</v>
      </c>
      <c r="G27" t="n">
        <v>62.8200569152832</v>
      </c>
      <c r="H27" t="n">
        <v>119.0374603271484</v>
      </c>
      <c r="I27" t="n">
        <v>128.6948394775391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120.8161392211914</v>
      </c>
      <c r="G28" t="n">
        <v>64.80075073242188</v>
      </c>
      <c r="H28" t="n">
        <v>119.08154296875</v>
      </c>
      <c r="I28" t="n">
        <v>126.3822631835938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120.422004699707</v>
      </c>
      <c r="G29" t="n">
        <v>64.21189880371094</v>
      </c>
      <c r="H29" t="n">
        <v>120.3160018920898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119.3113098144531</v>
      </c>
      <c r="G30" t="n">
        <v>65.33606719970703</v>
      </c>
      <c r="H30" t="n">
        <v>120.9332427978516</v>
      </c>
      <c r="I30" t="n">
        <v>129.6198120117188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115.8358612060547</v>
      </c>
      <c r="G31" t="n">
        <v>62.39179229736328</v>
      </c>
      <c r="H31" t="n">
        <v>116.8330535888672</v>
      </c>
      <c r="I31" t="n">
        <v>128.1166687011719</v>
      </c>
      <c r="J31" t="n">
        <v>123.2529907226562</v>
      </c>
      <c r="K31" t="n">
        <v>1059.17138671875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152.6628875732422</v>
      </c>
      <c r="F32" t="n">
        <v>117.2690277099609</v>
      </c>
      <c r="G32" t="n">
        <v>63.56950378417969</v>
      </c>
      <c r="H32" t="n">
        <v>119.3460845947266</v>
      </c>
      <c r="I32" t="n">
        <v>126.5364303588867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117.4123687744141</v>
      </c>
      <c r="G33" t="n">
        <v>65.04163360595703</v>
      </c>
      <c r="H33" t="n">
        <v>117.4502868652344</v>
      </c>
      <c r="I33" t="n">
        <v>129.9281921386719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116.8390960693359</v>
      </c>
      <c r="G34" t="n">
        <v>64.98810577392578</v>
      </c>
      <c r="H34" t="n">
        <v>117.0535049438477</v>
      </c>
      <c r="I34" t="n">
        <v>132.3949584960938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119.8845901489258</v>
      </c>
      <c r="G35" t="n">
        <v>64.85427093505859</v>
      </c>
      <c r="H35" t="n">
        <v>116.7007904052734</v>
      </c>
      <c r="I35" t="n">
        <v>129.4271392822266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119.0720520019531</v>
      </c>
      <c r="G36" t="n">
        <v>63.81039428710938</v>
      </c>
      <c r="H36" t="n">
        <v>116.3480834960938</v>
      </c>
      <c r="I36" t="n">
        <v>127.2849578857422</v>
      </c>
      <c r="J36" t="n">
        <v>124.3554840087891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118.1117858886719</v>
      </c>
      <c r="G37" t="n">
        <v>62.68621826171875</v>
      </c>
      <c r="H37" t="n">
        <v>116.4803619384766</v>
      </c>
      <c r="I37" t="n">
        <v>128.4924011230469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117.0776519775391</v>
      </c>
      <c r="G38" t="n">
        <v>62.71298217773438</v>
      </c>
      <c r="H38" t="n">
        <v>114.8050079345703</v>
      </c>
      <c r="I38" t="n">
        <v>125.2206954956055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110.7990493774414</v>
      </c>
      <c r="G39" t="n">
        <v>58.88543319702148</v>
      </c>
      <c r="H39" t="n">
        <v>109.690803527832</v>
      </c>
      <c r="I39" t="n">
        <v>122.0268478393555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120.7340316772461</v>
      </c>
      <c r="G40" t="n">
        <v>60.14344787597656</v>
      </c>
      <c r="H40" t="n">
        <v>114.9372711181641</v>
      </c>
      <c r="I40" t="n">
        <v>124.2469787597656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125.239860534668</v>
      </c>
      <c r="G41" t="n">
        <v>61.56203842163086</v>
      </c>
      <c r="H41" t="n">
        <v>117.7148132324219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136.5044403076172</v>
      </c>
      <c r="G42" t="n">
        <v>60.08992004394531</v>
      </c>
      <c r="H42" t="n">
        <v>115.4663162231445</v>
      </c>
      <c r="I42" t="n">
        <v>126.9344100952148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139.5698852539062</v>
      </c>
      <c r="G43" t="n">
        <v>61.37468338012695</v>
      </c>
      <c r="H43" t="n">
        <v>116.4803619384766</v>
      </c>
      <c r="I43" t="n">
        <v>132.6599273681641</v>
      </c>
      <c r="J43" t="n">
        <v>136.7188720703125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133.6974945068359</v>
      </c>
      <c r="G44" t="n">
        <v>60.62522888183594</v>
      </c>
      <c r="H44" t="n">
        <v>114.8050079345703</v>
      </c>
      <c r="I44" t="n">
        <v>128.7260589599609</v>
      </c>
      <c r="J44" t="n">
        <v>134.9616241455078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139.3851928710938</v>
      </c>
      <c r="G45" t="n">
        <v>60.08992004394531</v>
      </c>
      <c r="H45" t="n">
        <v>114.6727523803711</v>
      </c>
      <c r="I45" t="n">
        <v>145.6298675537109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141.3652648925781</v>
      </c>
      <c r="F46" t="n">
        <v>139.7175750732422</v>
      </c>
      <c r="G46" t="n">
        <v>62.65944671630859</v>
      </c>
      <c r="H46" t="n">
        <v>117.9352645874023</v>
      </c>
      <c r="I46" t="n">
        <v>139.5149230957031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141.7997436523438</v>
      </c>
      <c r="F47" t="n">
        <v>137.8709411621094</v>
      </c>
      <c r="G47" t="n">
        <v>62.60592651367188</v>
      </c>
      <c r="H47" t="n">
        <v>115.951286315918</v>
      </c>
      <c r="I47" t="n">
        <v>136.6327056884766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132.1832580566406</v>
      </c>
      <c r="G48" t="n">
        <v>64.74721527099609</v>
      </c>
      <c r="H48" t="n">
        <v>117.2298355102539</v>
      </c>
      <c r="I48" t="n">
        <v>135.8147735595703</v>
      </c>
      <c r="J48" t="n">
        <v>131.0706176757812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149.8074493408203</v>
      </c>
      <c r="F49" t="n">
        <v>134.2514801025391</v>
      </c>
      <c r="G49" t="n">
        <v>66.21933746337891</v>
      </c>
      <c r="H49" t="n">
        <v>116.3480834960938</v>
      </c>
      <c r="I49" t="n">
        <v>136.8663940429688</v>
      </c>
      <c r="J49" t="n">
        <v>133.3298950195312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133.2173767089844</v>
      </c>
      <c r="G50" t="n">
        <v>64.66690826416016</v>
      </c>
      <c r="H50" t="n">
        <v>116.5244293212891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127.7143478393555</v>
      </c>
      <c r="G51" t="n">
        <v>63.70333480834961</v>
      </c>
      <c r="H51" t="n">
        <v>115.5544967651367</v>
      </c>
      <c r="I51" t="n">
        <v>127.5576019287109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130.6689910888672</v>
      </c>
      <c r="G52" t="n">
        <v>65.28253173828125</v>
      </c>
      <c r="H52" t="n">
        <v>117.0535049438477</v>
      </c>
      <c r="I52" t="n">
        <v>130.3229522705078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130.4104614257812</v>
      </c>
      <c r="G53" t="n">
        <v>64.96134948730469</v>
      </c>
      <c r="H53" t="n">
        <v>117.1857528686523</v>
      </c>
      <c r="I53" t="n">
        <v>132.6599273681641</v>
      </c>
      <c r="J53" t="n">
        <v>132.7651214599609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147.821044921875</v>
      </c>
      <c r="F54" t="n">
        <v>134.6577758789062</v>
      </c>
      <c r="G54" t="n">
        <v>63.16800689697266</v>
      </c>
      <c r="H54" t="n">
        <v>117.1857528686523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135.4333648681641</v>
      </c>
      <c r="G55" t="n">
        <v>64.58661651611328</v>
      </c>
      <c r="H55" t="n">
        <v>117.1416702270508</v>
      </c>
      <c r="I55" t="n">
        <v>136.671630859375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135.2117767333984</v>
      </c>
      <c r="G56" t="n">
        <v>65.14869689941406</v>
      </c>
      <c r="H56" t="n">
        <v>117.6707077026367</v>
      </c>
      <c r="I56" t="n">
        <v>136.7884979248047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138.4249420166016</v>
      </c>
      <c r="G57" t="n">
        <v>64.55984497070312</v>
      </c>
      <c r="H57" t="n">
        <v>119.3901290893555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137.4647064208984</v>
      </c>
      <c r="G58" t="n">
        <v>63.59626770019531</v>
      </c>
      <c r="H58" t="n">
        <v>118.8170166015625</v>
      </c>
      <c r="I58" t="n">
        <v>136.9443054199219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2138.0673828125</v>
      </c>
      <c r="E59" t="n">
        <v>148.8555908203125</v>
      </c>
      <c r="F59" t="n">
        <v>141.2687835693359</v>
      </c>
      <c r="G59" t="n">
        <v>64.21189880371094</v>
      </c>
      <c r="H59" t="n">
        <v>118.861083984375</v>
      </c>
      <c r="I59" t="n">
        <v>137.3727416992188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148.3383483886719</v>
      </c>
      <c r="F60" t="n">
        <v>137.3908233642578</v>
      </c>
      <c r="G60" t="n">
        <v>63.3286018371582</v>
      </c>
      <c r="H60" t="n">
        <v>118.4642944335938</v>
      </c>
      <c r="I60" t="n">
        <v>133.2051849365234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135.1009826660156</v>
      </c>
      <c r="G61" t="n">
        <v>62.73974227905273</v>
      </c>
      <c r="H61" t="n">
        <v>119.3019790649414</v>
      </c>
      <c r="I61" t="n">
        <v>126.1944046020508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135.2117767333984</v>
      </c>
      <c r="G62" t="n">
        <v>63.67657089233398</v>
      </c>
      <c r="H62" t="n">
        <v>119.0374603271484</v>
      </c>
      <c r="I62" t="n">
        <v>127.674446105957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137.5016326904297</v>
      </c>
      <c r="G63" t="n">
        <v>65.36283111572266</v>
      </c>
      <c r="H63" t="n">
        <v>126.0474395751953</v>
      </c>
      <c r="I63" t="n">
        <v>130.8292999267578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138.6834716796875</v>
      </c>
      <c r="G64" t="n">
        <v>65.46989440917969</v>
      </c>
      <c r="H64" t="n">
        <v>127.2378158569336</v>
      </c>
      <c r="I64" t="n">
        <v>130.9072570800781</v>
      </c>
      <c r="J64" t="n">
        <v>142.7123107910156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138.7942657470703</v>
      </c>
      <c r="G65" t="n">
        <v>65.65725708007812</v>
      </c>
      <c r="H65" t="n">
        <v>131.4702758789062</v>
      </c>
      <c r="I65" t="n">
        <v>133.8673400878906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159.6566619873047</v>
      </c>
      <c r="F66" t="n">
        <v>143.1893157958984</v>
      </c>
      <c r="G66" t="n">
        <v>67.47734832763672</v>
      </c>
      <c r="H66" t="n">
        <v>134.9091491699219</v>
      </c>
      <c r="I66" t="n">
        <v>134.6073608398438</v>
      </c>
      <c r="J66" t="n">
        <v>148.5174560546875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140.8994750976562</v>
      </c>
      <c r="G67" t="n">
        <v>66.13905334472656</v>
      </c>
      <c r="H67" t="n">
        <v>135.3500061035156</v>
      </c>
      <c r="I67" t="n">
        <v>131.5304107666016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143.7063751220703</v>
      </c>
      <c r="G68" t="n">
        <v>67.95914459228516</v>
      </c>
      <c r="H68" t="n">
        <v>134.0714416503906</v>
      </c>
      <c r="I68" t="n">
        <v>133.1273193359375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137.3908233642578</v>
      </c>
      <c r="G70" t="n">
        <v>67.47734832763672</v>
      </c>
      <c r="H70" t="n">
        <v>134.556396484375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68.46769714355469</v>
      </c>
      <c r="H71" t="n">
        <v>135.7467803955078</v>
      </c>
      <c r="I71" t="n">
        <v>135.7368621826172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139.939208984375</v>
      </c>
      <c r="G72" t="n">
        <v>68.57476806640625</v>
      </c>
      <c r="H72" t="n">
        <v>143.9030456542969</v>
      </c>
      <c r="I72" t="n">
        <v>136.9443054199219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146.070068359375</v>
      </c>
      <c r="G73" t="n">
        <v>69.75247192382812</v>
      </c>
      <c r="H73" t="n">
        <v>141.6545715332031</v>
      </c>
      <c r="I73" t="n">
        <v>137.9958801269531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147.0672760009766</v>
      </c>
      <c r="G74" t="n">
        <v>71.41197967529297</v>
      </c>
      <c r="H74" t="n">
        <v>141.5222778320312</v>
      </c>
      <c r="I74" t="n">
        <v>136.7106323242188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152.8288116455078</v>
      </c>
      <c r="G75" t="n">
        <v>72.29525756835938</v>
      </c>
      <c r="H75" t="n">
        <v>143.4621734619141</v>
      </c>
      <c r="I75" t="n">
        <v>135.6589813232422</v>
      </c>
      <c r="J75" t="n">
        <v>142.6181488037109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149.3201751708984</v>
      </c>
      <c r="G76" t="n">
        <v>71.92052459716797</v>
      </c>
      <c r="H76" t="n">
        <v>141.4782104492188</v>
      </c>
      <c r="I76" t="n">
        <v>135.5421142578125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152.9939117431641</v>
      </c>
      <c r="F77" t="n">
        <v>139.2005310058594</v>
      </c>
      <c r="G77" t="n">
        <v>68.38740539550781</v>
      </c>
      <c r="H77" t="n">
        <v>137.6425628662109</v>
      </c>
      <c r="I77" t="n">
        <v>132.153564453125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141.3795928955078</v>
      </c>
      <c r="G78" t="n">
        <v>69.08332061767578</v>
      </c>
      <c r="H78" t="n">
        <v>138.4361724853516</v>
      </c>
      <c r="I78" t="n">
        <v>130.0503387451172</v>
      </c>
      <c r="J78" t="n">
        <v>145.3480987548828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138.4988250732422</v>
      </c>
      <c r="G79" t="n">
        <v>68.17327880859375</v>
      </c>
      <c r="H79" t="n">
        <v>137.2457580566406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140.5301208496094</v>
      </c>
      <c r="G80" t="n">
        <v>69.56510925292969</v>
      </c>
      <c r="H80" t="n">
        <v>140.8169097900391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135.0640411376953</v>
      </c>
      <c r="G81" t="n">
        <v>67.45059204101562</v>
      </c>
      <c r="H81" t="n">
        <v>137.7307281494141</v>
      </c>
      <c r="I81" t="n">
        <v>124.9869842529297</v>
      </c>
      <c r="J81" t="n">
        <v>142.9319610595703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138.6096038818359</v>
      </c>
      <c r="G82" t="n">
        <v>67.79855346679688</v>
      </c>
      <c r="H82" t="n">
        <v>138.8770294189453</v>
      </c>
      <c r="I82" t="n">
        <v>121.7931823730469</v>
      </c>
      <c r="J82" t="n">
        <v>145.3167877197266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138.3880310058594</v>
      </c>
      <c r="G83" t="n">
        <v>67.37029266357422</v>
      </c>
      <c r="H83" t="n">
        <v>139.8910522460938</v>
      </c>
      <c r="I83" t="n">
        <v>126.38916015625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139.6705780029297</v>
      </c>
      <c r="I84" t="n">
        <v>128.4144897460938</v>
      </c>
      <c r="J84" t="n">
        <v>146.6974182128906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138.4249420166016</v>
      </c>
      <c r="G85" t="n">
        <v>67.58441162109375</v>
      </c>
      <c r="H85" t="n">
        <v>140.1996612548828</v>
      </c>
      <c r="I85" t="n">
        <v>130.0503387451172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135.2117767333984</v>
      </c>
      <c r="G86" t="n">
        <v>66.37993621826172</v>
      </c>
      <c r="H86" t="n">
        <v>140.1996612548828</v>
      </c>
      <c r="I86" t="n">
        <v>128.3365936279297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125.6091842651367</v>
      </c>
      <c r="G87" t="n">
        <v>65.30930328369141</v>
      </c>
      <c r="H87" t="n">
        <v>137.0694274902344</v>
      </c>
      <c r="I87" t="n">
        <v>120.313117980957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125.4614639282227</v>
      </c>
      <c r="G88" t="n">
        <v>64.47955322265625</v>
      </c>
      <c r="H88" t="n">
        <v>134.5123138427734</v>
      </c>
      <c r="I88" t="n">
        <v>123.5458755493164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123.3932189941406</v>
      </c>
      <c r="G89" t="n">
        <v>65.36283111572266</v>
      </c>
      <c r="H89" t="n">
        <v>130.9852905273438</v>
      </c>
      <c r="I89" t="n">
        <v>121.9100189208984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124.6120147705078</v>
      </c>
      <c r="G90" t="n">
        <v>64.93458557128906</v>
      </c>
      <c r="H90" t="n">
        <v>127.1055374145508</v>
      </c>
      <c r="I90" t="n">
        <v>119.6120147705078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126.8279800415039</v>
      </c>
      <c r="G91" t="n">
        <v>65.36283111572266</v>
      </c>
      <c r="H91" t="n">
        <v>130.7207641601562</v>
      </c>
      <c r="I91" t="n">
        <v>119.5730895996094</v>
      </c>
      <c r="J91" t="n">
        <v>147.6073913574219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136.3197631835938</v>
      </c>
      <c r="G92" t="n">
        <v>66.59407043457031</v>
      </c>
      <c r="H92" t="n">
        <v>132.7047119140625</v>
      </c>
      <c r="I92" t="n">
        <v>127.0901947021484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137.0584411621094</v>
      </c>
      <c r="G93" t="n">
        <v>63.19477081298828</v>
      </c>
      <c r="H93" t="n">
        <v>130.9412078857422</v>
      </c>
      <c r="I93" t="n">
        <v>127.1291656494141</v>
      </c>
      <c r="J93" t="n">
        <v>143.0261077880859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133.8452453613281</v>
      </c>
      <c r="G94" t="n">
        <v>62.76651382446289</v>
      </c>
      <c r="H94" t="n">
        <v>130.5003051757812</v>
      </c>
      <c r="I94" t="n">
        <v>124.6364364624023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137.3538818359375</v>
      </c>
      <c r="G95" t="n">
        <v>62.60592651367188</v>
      </c>
      <c r="H95" t="n">
        <v>131.9111633300781</v>
      </c>
      <c r="I95" t="n">
        <v>126.1164932250977</v>
      </c>
      <c r="J95" t="n">
        <v>143.7477874755859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2328.18896484375</v>
      </c>
      <c r="E96" t="n">
        <v>137.433837890625</v>
      </c>
      <c r="F96" t="n">
        <v>136.1351165771484</v>
      </c>
      <c r="G96" t="n">
        <v>63.00740814208984</v>
      </c>
      <c r="H96" t="n">
        <v>132.3960876464844</v>
      </c>
      <c r="I96" t="n">
        <v>120.819465637207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134.6947326660156</v>
      </c>
      <c r="G97" t="n">
        <v>63.54273223876953</v>
      </c>
      <c r="H97" t="n">
        <v>129.5303649902344</v>
      </c>
      <c r="I97" t="n">
        <v>117.3529891967773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133.4759063720703</v>
      </c>
      <c r="G98" t="n">
        <v>61.45497894287109</v>
      </c>
      <c r="H98" t="n">
        <v>134.6004791259766</v>
      </c>
      <c r="I98" t="n">
        <v>118.8720169067383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135.3594970703125</v>
      </c>
      <c r="G99" t="n">
        <v>61.13379287719727</v>
      </c>
      <c r="H99" t="n">
        <v>135.9231262207031</v>
      </c>
      <c r="I99" t="n">
        <v>118.3267135620117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133.3989868164062</v>
      </c>
      <c r="F100" t="n">
        <v>134.3253936767578</v>
      </c>
      <c r="G100" t="n">
        <v>61.10702133178711</v>
      </c>
      <c r="H100" t="n">
        <v>132.6606292724609</v>
      </c>
      <c r="I100" t="n">
        <v>112.0169906616211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138.2772216796875</v>
      </c>
      <c r="G101" t="n">
        <v>62.15089797973633</v>
      </c>
      <c r="H101" t="n">
        <v>133.0574035644531</v>
      </c>
      <c r="I101" t="n">
        <v>112.2117538452148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142.4875793457031</v>
      </c>
      <c r="G102" t="n">
        <v>62.09736633300781</v>
      </c>
      <c r="H102" t="n">
        <v>137.5543670654297</v>
      </c>
      <c r="I102" t="n">
        <v>117.8203659057617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144.8143920898438</v>
      </c>
      <c r="G103" t="n">
        <v>63.27507781982422</v>
      </c>
      <c r="H103" t="n">
        <v>138.2597808837891</v>
      </c>
      <c r="I103" t="n">
        <v>116.6519088745117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136.2957611083984</v>
      </c>
      <c r="F104" t="n">
        <v>146.4024658203125</v>
      </c>
      <c r="G104" t="n">
        <v>62.98065185546875</v>
      </c>
      <c r="H104" t="n">
        <v>140.2437744140625</v>
      </c>
      <c r="I104" t="n">
        <v>118.7551422119141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145.5160522460938</v>
      </c>
      <c r="G105" t="n">
        <v>63.3286018371582</v>
      </c>
      <c r="H105" t="n">
        <v>136.672607421875</v>
      </c>
      <c r="I105" t="n">
        <v>118.0930404663086</v>
      </c>
      <c r="J105" t="n">
        <v>141.8336486816406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143.9279632568359</v>
      </c>
      <c r="G106" t="n">
        <v>62.92710876464844</v>
      </c>
      <c r="H106" t="n">
        <v>136.8489990234375</v>
      </c>
      <c r="I106" t="n">
        <v>119.9236297607422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132.5298919677734</v>
      </c>
      <c r="F107" t="n">
        <v>145.9223480224609</v>
      </c>
      <c r="G107" t="n">
        <v>63.27507781982422</v>
      </c>
      <c r="H107" t="n">
        <v>138.6565704345703</v>
      </c>
      <c r="I107" t="n">
        <v>126.0775527954102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145.9961853027344</v>
      </c>
      <c r="G108" t="n">
        <v>63.16800689697266</v>
      </c>
      <c r="H108" t="n">
        <v>138.4802398681641</v>
      </c>
      <c r="I108" t="n">
        <v>127.2849578857422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146.8087463378906</v>
      </c>
      <c r="G109" t="n">
        <v>63.3286018371582</v>
      </c>
      <c r="H109" t="n">
        <v>136.8048858642578</v>
      </c>
      <c r="I109" t="n">
        <v>128.9597625732422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136.9786071777344</v>
      </c>
      <c r="F110" t="n">
        <v>146.6240692138672</v>
      </c>
      <c r="G110" t="n">
        <v>62.76651382446289</v>
      </c>
      <c r="H110" t="n">
        <v>136.89306640625</v>
      </c>
      <c r="I110" t="n">
        <v>128.2586669921875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141.1210632324219</v>
      </c>
      <c r="G111" t="n">
        <v>60.81259536743164</v>
      </c>
      <c r="H111" t="n">
        <v>131.2939300537109</v>
      </c>
      <c r="I111" t="n">
        <v>124.2859115600586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141.9705200195312</v>
      </c>
      <c r="G112" t="n">
        <v>59.01926422119141</v>
      </c>
      <c r="H112" t="n">
        <v>133.4982757568359</v>
      </c>
      <c r="I112" t="n">
        <v>121.4815979003906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140.3824005126953</v>
      </c>
      <c r="G113" t="n">
        <v>58.45718383789062</v>
      </c>
      <c r="H113" t="n">
        <v>130.632568359375</v>
      </c>
      <c r="I113" t="n">
        <v>117.9372253417969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132.8849792480469</v>
      </c>
      <c r="G114" t="n">
        <v>57.89508819580078</v>
      </c>
      <c r="H114" t="n">
        <v>126.0474395751953</v>
      </c>
      <c r="I114" t="n">
        <v>111.8222503662109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134.9163055419922</v>
      </c>
      <c r="G115" t="n">
        <v>55.78057098388672</v>
      </c>
      <c r="H115" t="n">
        <v>123.8430252075195</v>
      </c>
      <c r="I115" t="n">
        <v>110.186393737793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130.632080078125</v>
      </c>
      <c r="G116" t="n">
        <v>55.16494369506836</v>
      </c>
      <c r="H116" t="n">
        <v>121.0214080810547</v>
      </c>
      <c r="I116" t="n">
        <v>104.6946105957031</v>
      </c>
      <c r="J116" t="n">
        <v>130.6940765380859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136.5044403076172</v>
      </c>
      <c r="G117" t="n">
        <v>56.61031723022461</v>
      </c>
      <c r="H117" t="n">
        <v>123.4021682739258</v>
      </c>
      <c r="I117" t="n">
        <v>108.3558120727539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126.591438293457</v>
      </c>
      <c r="F118" t="n">
        <v>132.4787292480469</v>
      </c>
      <c r="G118" t="n">
        <v>56.50325775146484</v>
      </c>
      <c r="H118" t="n">
        <v>121.3741226196289</v>
      </c>
      <c r="I118" t="n">
        <v>105.0451583862305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127.4190979003906</v>
      </c>
      <c r="F119" t="n">
        <v>130.8536529541016</v>
      </c>
      <c r="G119" t="n">
        <v>57.4400634765625</v>
      </c>
      <c r="H119" t="n">
        <v>120.3600769042969</v>
      </c>
      <c r="I119" t="n">
        <v>105.0061950683594</v>
      </c>
      <c r="J119" t="n">
        <v>130.8823852539062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130.4104614257812</v>
      </c>
      <c r="G120" t="n">
        <v>58.08245468139648</v>
      </c>
      <c r="H120" t="n">
        <v>120.4482803344727</v>
      </c>
      <c r="I120" t="n">
        <v>106.9926071166992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58.64453506469727</v>
      </c>
      <c r="H121" t="n">
        <v>122.1235733032227</v>
      </c>
      <c r="I121" t="n">
        <v>110.225341796875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131.8471069335938</v>
      </c>
      <c r="F122" t="n">
        <v>137.6862945556641</v>
      </c>
      <c r="G122" t="n">
        <v>57.97538375854492</v>
      </c>
      <c r="H122" t="n">
        <v>122.211799621582</v>
      </c>
      <c r="I122" t="n">
        <v>116.34033203125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139.4221343994141</v>
      </c>
      <c r="G123" t="n">
        <v>58.77836608886719</v>
      </c>
      <c r="H123" t="n">
        <v>124.9893341064453</v>
      </c>
      <c r="I123" t="n">
        <v>120.0794219970703</v>
      </c>
      <c r="J123" t="n">
        <v>132.4826965332031</v>
      </c>
      <c r="K123" t="n">
        <v>1168.595947265625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137.0953674316406</v>
      </c>
      <c r="G124" t="n">
        <v>59.62149810791016</v>
      </c>
      <c r="H124" t="n">
        <v>126.0033416748047</v>
      </c>
      <c r="I124" t="n">
        <v>118.054069519043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59.86240005493164</v>
      </c>
      <c r="H125" t="n">
        <v>124.0193939208984</v>
      </c>
      <c r="I125" t="n">
        <v>102.0850524902344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134.4731140136719</v>
      </c>
      <c r="G126" t="n">
        <v>59.70179748535156</v>
      </c>
      <c r="H126" t="n">
        <v>124.6807022094727</v>
      </c>
      <c r="I126" t="n">
        <v>98.15120697021484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134.7685699462891</v>
      </c>
      <c r="G127" t="n">
        <v>59.09955978393555</v>
      </c>
      <c r="H127" t="n">
        <v>124.1957473754883</v>
      </c>
      <c r="I127" t="n">
        <v>99.24177551269531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134.2145538330078</v>
      </c>
      <c r="G128" t="n">
        <v>58.29657363891602</v>
      </c>
      <c r="H128" t="n">
        <v>122.520393371582</v>
      </c>
      <c r="I128" t="n">
        <v>94.21736145019531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137.3908233642578</v>
      </c>
      <c r="G129" t="n">
        <v>58.37688064575195</v>
      </c>
      <c r="H129" t="n">
        <v>123.8430252075195</v>
      </c>
      <c r="I129" t="n">
        <v>96.20374298095703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140.1977081298828</v>
      </c>
      <c r="G130" t="n">
        <v>58.37688064575195</v>
      </c>
      <c r="H130" t="n">
        <v>126.7087554931641</v>
      </c>
      <c r="I130" t="n">
        <v>94.64579772949219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142.8199768066406</v>
      </c>
      <c r="G131" t="n">
        <v>58.25643920898438</v>
      </c>
      <c r="H131" t="n">
        <v>127.6786880493164</v>
      </c>
      <c r="I131" t="n">
        <v>97.76171875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143.2262268066406</v>
      </c>
      <c r="G132" t="n">
        <v>56.73077011108398</v>
      </c>
      <c r="H132" t="n">
        <v>129.7067413330078</v>
      </c>
      <c r="I132" t="n">
        <v>96.671142578125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128.4950256347656</v>
      </c>
      <c r="F133" t="n">
        <v>142.8938446044922</v>
      </c>
      <c r="G133" t="n">
        <v>56.53002166748047</v>
      </c>
      <c r="H133" t="n">
        <v>131.0293579101562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141.8227691650391</v>
      </c>
      <c r="G134" t="n">
        <v>56.81106567382812</v>
      </c>
      <c r="H134" t="n">
        <v>130.7648620605469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142.8569030761719</v>
      </c>
      <c r="G135" t="n">
        <v>56.48987197875977</v>
      </c>
      <c r="H135" t="n">
        <v>132.0433807373047</v>
      </c>
      <c r="I135" t="n">
        <v>98.57965087890625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144.4819641113281</v>
      </c>
      <c r="G136" t="n">
        <v>57.13225173950195</v>
      </c>
      <c r="H136" t="n">
        <v>132.0874786376953</v>
      </c>
      <c r="I136" t="n">
        <v>101.1892242431641</v>
      </c>
      <c r="J136" t="n">
        <v>131.94921875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130.9987640380859</v>
      </c>
      <c r="F137" t="n">
        <v>146.4394226074219</v>
      </c>
      <c r="G137" t="n">
        <v>57.81479263305664</v>
      </c>
      <c r="H137" t="n">
        <v>132.9251556396484</v>
      </c>
      <c r="I137" t="n">
        <v>99.63125610351562</v>
      </c>
      <c r="J137" t="n">
        <v>131.7923278808594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58.0958366394043</v>
      </c>
      <c r="H138" t="n">
        <v>132.7488098144531</v>
      </c>
      <c r="I138" t="n">
        <v>103.2535018920898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146.6979217529297</v>
      </c>
      <c r="G139" t="n">
        <v>58.25643920898438</v>
      </c>
      <c r="H139" t="n">
        <v>133.0133209228516</v>
      </c>
      <c r="I139" t="n">
        <v>103.6819305419922</v>
      </c>
      <c r="J139" t="n">
        <v>133.2357940673828</v>
      </c>
      <c r="K139" t="n">
        <v>1126.089599609375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145.5899200439453</v>
      </c>
      <c r="G140" t="n">
        <v>57.93524551391602</v>
      </c>
      <c r="H140" t="n">
        <v>131.3379821777344</v>
      </c>
      <c r="I140" t="n">
        <v>103.1756057739258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148.3968505859375</v>
      </c>
      <c r="G141" t="n">
        <v>57.89508819580078</v>
      </c>
      <c r="H141" t="n">
        <v>132.3520202636719</v>
      </c>
      <c r="I141" t="n">
        <v>101.1113128662109</v>
      </c>
      <c r="J141" t="n">
        <v>130.4743957519531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131.7849884033203</v>
      </c>
      <c r="F142" t="n">
        <v>149.4309692382812</v>
      </c>
      <c r="G142" t="n">
        <v>57.53375244140625</v>
      </c>
      <c r="H142" t="n">
        <v>132.2638397216797</v>
      </c>
      <c r="I142" t="n">
        <v>99.86494445800781</v>
      </c>
      <c r="J142" t="n">
        <v>131.2275390625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150.2804260253906</v>
      </c>
      <c r="G143" t="n">
        <v>57.89508819580078</v>
      </c>
      <c r="H143" t="n">
        <v>131.9992980957031</v>
      </c>
      <c r="I143" t="n">
        <v>100.1765594482422</v>
      </c>
      <c r="J143" t="n">
        <v>132.2003021240234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149.8372497558594</v>
      </c>
      <c r="G144" t="n">
        <v>57.85494232177734</v>
      </c>
      <c r="H144" t="n">
        <v>132.5724792480469</v>
      </c>
      <c r="I144" t="n">
        <v>101.4618530273438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136.6889038085938</v>
      </c>
      <c r="F145" t="n">
        <v>156.0419921875</v>
      </c>
      <c r="G145" t="n">
        <v>58.57761383056641</v>
      </c>
      <c r="H145" t="n">
        <v>134.8650360107422</v>
      </c>
      <c r="I145" t="n">
        <v>104.4998626708984</v>
      </c>
      <c r="J145" t="n">
        <v>134.2712860107422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57.09210968017578</v>
      </c>
      <c r="H146" t="n">
        <v>137.9952850341797</v>
      </c>
      <c r="I146" t="n">
        <v>107.8105239868164</v>
      </c>
      <c r="J146" t="n">
        <v>137.4091796875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158.9966278076172</v>
      </c>
      <c r="G147" t="n">
        <v>57.77463912963867</v>
      </c>
      <c r="H147" t="n">
        <v>140.6846466064453</v>
      </c>
      <c r="I147" t="n">
        <v>106.4862442016602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156.6698608398438</v>
      </c>
      <c r="G148" t="n">
        <v>57.01181030273438</v>
      </c>
      <c r="H148" t="n">
        <v>140.7728271484375</v>
      </c>
      <c r="I148" t="n">
        <v>105.6683349609375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153.0134735107422</v>
      </c>
      <c r="G149" t="n">
        <v>57.17239761352539</v>
      </c>
      <c r="H149" t="n">
        <v>136.4081115722656</v>
      </c>
      <c r="I149" t="n">
        <v>106.1357192993164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153.9737396240234</v>
      </c>
      <c r="G150" t="n">
        <v>58.69807434082031</v>
      </c>
      <c r="H150" t="n">
        <v>137.2016906738281</v>
      </c>
      <c r="I150" t="n">
        <v>106.3304672241211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58.8988151550293</v>
      </c>
      <c r="H151" t="n">
        <v>140.5523529052734</v>
      </c>
      <c r="I151" t="n">
        <v>106.3304672241211</v>
      </c>
      <c r="J151" t="n">
        <v>139.2605590820312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162.3944854736328</v>
      </c>
      <c r="G152" t="n">
        <v>58.21628570556641</v>
      </c>
      <c r="H152" t="n">
        <v>139.9682464599609</v>
      </c>
      <c r="I152" t="n">
        <v>104.2272262573242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163.7050323486328</v>
      </c>
      <c r="G153" t="n">
        <v>58.92218780517578</v>
      </c>
      <c r="H153" t="n">
        <v>138.0810241699219</v>
      </c>
      <c r="I153" t="n">
        <v>103.4482498168945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165.9891052246094</v>
      </c>
      <c r="G154" t="n">
        <v>59.42047119140625</v>
      </c>
      <c r="H154" t="n">
        <v>142.4395904541016</v>
      </c>
      <c r="I154" t="n">
        <v>108.4336853027344</v>
      </c>
      <c r="J154" t="n">
        <v>143.1202087402344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166.9251708984375</v>
      </c>
      <c r="G155" t="n">
        <v>60.74922943115234</v>
      </c>
      <c r="H155" t="n">
        <v>142.6642608642578</v>
      </c>
      <c r="I155" t="n">
        <v>109.017936706543</v>
      </c>
      <c r="J155" t="n">
        <v>143.6222839355469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165.8393096923828</v>
      </c>
      <c r="G156" t="n">
        <v>60.91532135009766</v>
      </c>
      <c r="H156" t="n">
        <v>145.0906829833984</v>
      </c>
      <c r="I156" t="n">
        <v>108.7842483520508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166.0639801025391</v>
      </c>
      <c r="G157" t="n">
        <v>60.33398818969727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162.6191253662109</v>
      </c>
      <c r="G158" t="n">
        <v>59.91876220703125</v>
      </c>
      <c r="H158" t="n">
        <v>141.7655792236328</v>
      </c>
      <c r="I158" t="n">
        <v>107.3486709594727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163.4803619384766</v>
      </c>
      <c r="G159" t="n">
        <v>59.21286392211914</v>
      </c>
      <c r="H159" t="n">
        <v>140.6422424316406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59.00524520874023</v>
      </c>
      <c r="H160" t="n">
        <v>142.5743865966797</v>
      </c>
      <c r="I160" t="n">
        <v>106.6707611083984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167.4868469238281</v>
      </c>
      <c r="G161" t="n">
        <v>58.59000015258789</v>
      </c>
      <c r="H161" t="n">
        <v>144.5065307617188</v>
      </c>
      <c r="I161" t="n">
        <v>108.4652252197266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168.4229431152344</v>
      </c>
      <c r="G162" t="n">
        <v>59.33742141723633</v>
      </c>
      <c r="H162" t="n">
        <v>142.7990417480469</v>
      </c>
      <c r="I162" t="n">
        <v>108.9038772583008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59.71114349365234</v>
      </c>
      <c r="H163" t="n">
        <v>146.8430633544922</v>
      </c>
      <c r="I163" t="n">
        <v>108.9836044311523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59.00524520874023</v>
      </c>
      <c r="H164" t="n">
        <v>144.6413269042969</v>
      </c>
      <c r="I164" t="n">
        <v>108.3854598999023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138.3988342285156</v>
      </c>
      <c r="F165" t="n">
        <v>175.8368530273438</v>
      </c>
      <c r="G165" t="n">
        <v>59.37894439697266</v>
      </c>
      <c r="H165" t="n">
        <v>147.3822937011719</v>
      </c>
      <c r="I165" t="n">
        <v>110.538818359375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59.08828353881836</v>
      </c>
      <c r="H166" t="n">
        <v>144.4166717529297</v>
      </c>
      <c r="I166" t="n">
        <v>107.4284362792969</v>
      </c>
      <c r="J166" t="n">
        <v>143.2899932861328</v>
      </c>
      <c r="K166" t="n">
        <v>1163.434814453125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171.7180328369141</v>
      </c>
      <c r="G167" t="n">
        <v>59.21286392211914</v>
      </c>
      <c r="H167" t="n">
        <v>145.4051971435547</v>
      </c>
      <c r="I167" t="n">
        <v>105.8732376098633</v>
      </c>
      <c r="J167" t="n">
        <v>142.0859069824219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173.4404754638672</v>
      </c>
      <c r="G168" t="n">
        <v>58.92218780517578</v>
      </c>
      <c r="H168" t="n">
        <v>147.8316192626953</v>
      </c>
      <c r="I168" t="n">
        <v>106.3916168212891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174.2641906738281</v>
      </c>
      <c r="G169" t="n">
        <v>58.71457290649414</v>
      </c>
      <c r="H169" t="n">
        <v>151.3813629150391</v>
      </c>
      <c r="I169" t="n">
        <v>105.3548278808594</v>
      </c>
      <c r="J169" t="n">
        <v>142.6246032714844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178.8697967529297</v>
      </c>
      <c r="G170" t="n">
        <v>59.29590225219727</v>
      </c>
      <c r="H170" t="n">
        <v>150.347900390625</v>
      </c>
      <c r="I170" t="n">
        <v>105.6738357543945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143.1152801513672</v>
      </c>
      <c r="F171" t="n">
        <v>177.0724945068359</v>
      </c>
      <c r="G171" t="n">
        <v>60.66618347167969</v>
      </c>
      <c r="H171" t="n">
        <v>149.8985748291016</v>
      </c>
      <c r="I171" t="n">
        <v>105.1554565429688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177.9337158203125</v>
      </c>
      <c r="G172" t="n">
        <v>60.25095367431641</v>
      </c>
      <c r="H172" t="n">
        <v>149.7188415527344</v>
      </c>
      <c r="I172" t="n">
        <v>106.8701477050781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173.3655242919922</v>
      </c>
      <c r="G173" t="n">
        <v>60.33398818969727</v>
      </c>
      <c r="H173" t="n">
        <v>149.5390930175781</v>
      </c>
      <c r="I173" t="n">
        <v>106.8701477050781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173.2157592773438</v>
      </c>
      <c r="G174" t="n">
        <v>60.00180435180664</v>
      </c>
      <c r="H174" t="n">
        <v>150.4377593994141</v>
      </c>
      <c r="I174" t="n">
        <v>106.7903900146484</v>
      </c>
      <c r="J174" t="n">
        <v>143.7336120605469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141.5571899414062</v>
      </c>
      <c r="F175" t="n">
        <v>173.7025451660156</v>
      </c>
      <c r="G175" t="n">
        <v>59.62809371948242</v>
      </c>
      <c r="H175" t="n">
        <v>154.88623046875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175.4249572753906</v>
      </c>
      <c r="G176" t="n">
        <v>59.42047119140625</v>
      </c>
      <c r="H176" t="n">
        <v>157.3575592041016</v>
      </c>
      <c r="I176" t="n">
        <v>105.7536163330078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173.028564453125</v>
      </c>
      <c r="G177" t="n">
        <v>58.09171295166016</v>
      </c>
      <c r="H177" t="n">
        <v>155.2906036376953</v>
      </c>
      <c r="I177" t="n">
        <v>104.6769256591797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172.1673583984375</v>
      </c>
      <c r="G178" t="n">
        <v>57.84257125854492</v>
      </c>
      <c r="H178" t="n">
        <v>153.6729736328125</v>
      </c>
      <c r="I178" t="n">
        <v>104.11865234375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172.1298828125</v>
      </c>
      <c r="G179" t="n">
        <v>57.38580703735352</v>
      </c>
      <c r="H179" t="n">
        <v>154.4817962646484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173.4029998779297</v>
      </c>
      <c r="G180" t="n">
        <v>56.84600067138672</v>
      </c>
      <c r="H180" t="n">
        <v>151.5162048339844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170.0330352783203</v>
      </c>
      <c r="G181" t="n">
        <v>56.30619812011719</v>
      </c>
      <c r="H181" t="n">
        <v>151.5610809326172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166.8877410888672</v>
      </c>
      <c r="G182" t="n">
        <v>56.01552200317383</v>
      </c>
      <c r="H182" t="n">
        <v>147.3373260498047</v>
      </c>
      <c r="I182" t="n">
        <v>102.5634460449219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161.3834686279297</v>
      </c>
      <c r="G183" t="n">
        <v>54.85286331176758</v>
      </c>
      <c r="H183" t="n">
        <v>142.5294494628906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160.1852569580078</v>
      </c>
      <c r="G184" t="n">
        <v>55.4341926574707</v>
      </c>
      <c r="H184" t="n">
        <v>142.8889007568359</v>
      </c>
      <c r="I184" t="n">
        <v>99.253662109375</v>
      </c>
      <c r="J184" t="n">
        <v>129.8228759765625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157.8637542724609</v>
      </c>
      <c r="G185" t="n">
        <v>54.60371780395508</v>
      </c>
      <c r="H185" t="n">
        <v>141.9453277587891</v>
      </c>
      <c r="I185" t="n">
        <v>97.73834228515625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160.1852569580078</v>
      </c>
      <c r="G186" t="n">
        <v>54.72828674316406</v>
      </c>
      <c r="H186" t="n">
        <v>143.3831939697266</v>
      </c>
      <c r="I186" t="n">
        <v>101.0082397460938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158.9496307373047</v>
      </c>
      <c r="G187" t="n">
        <v>55.60028839111328</v>
      </c>
      <c r="H187" t="n">
        <v>143.4730529785156</v>
      </c>
      <c r="I187" t="n">
        <v>101.1278686523438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160.9716033935547</v>
      </c>
      <c r="G188" t="n">
        <v>55.39266967773438</v>
      </c>
      <c r="H188" t="n">
        <v>144.1021423339844</v>
      </c>
      <c r="I188" t="n">
        <v>105.5940780639648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167.1873168945312</v>
      </c>
      <c r="G189" t="n">
        <v>55.89096069335938</v>
      </c>
      <c r="H189" t="n">
        <v>146.0792236328125</v>
      </c>
      <c r="I189" t="n">
        <v>106.7903900146484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174.8632965087891</v>
      </c>
      <c r="G190" t="n">
        <v>56.26466751098633</v>
      </c>
      <c r="H190" t="n">
        <v>146.3937377929688</v>
      </c>
      <c r="I190" t="n">
        <v>105.79345703125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172.0175323486328</v>
      </c>
      <c r="G191" t="n">
        <v>56.01552200317383</v>
      </c>
      <c r="H191" t="n">
        <v>147.6518859863281</v>
      </c>
      <c r="I191" t="n">
        <v>106.910026550293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172.1298828125</v>
      </c>
      <c r="G192" t="n">
        <v>56.09857559204102</v>
      </c>
      <c r="H192" t="n">
        <v>147.3373260498047</v>
      </c>
      <c r="I192" t="n">
        <v>106.2719955444336</v>
      </c>
      <c r="J192" t="n">
        <v>132.4212341308594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168.8348083496094</v>
      </c>
      <c r="G193" t="n">
        <v>54.76980972290039</v>
      </c>
      <c r="H193" t="n">
        <v>144.7311706542969</v>
      </c>
      <c r="I193" t="n">
        <v>104.5573043823242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173.8148803710938</v>
      </c>
      <c r="G194" t="n">
        <v>55.84943008422852</v>
      </c>
      <c r="H194" t="n">
        <v>148.2809448242188</v>
      </c>
      <c r="I194" t="n">
        <v>104.7566757202148</v>
      </c>
      <c r="J194" t="n">
        <v>136.6039733886719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175.6496124267578</v>
      </c>
      <c r="G195" t="n">
        <v>55.51723861694336</v>
      </c>
      <c r="H195" t="n">
        <v>148.0562896728516</v>
      </c>
      <c r="I195" t="n">
        <v>103.5603637695312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176.9976196289062</v>
      </c>
      <c r="G196" t="n">
        <v>55.06047821044922</v>
      </c>
      <c r="H196" t="n">
        <v>148.3708343505859</v>
      </c>
      <c r="I196" t="n">
        <v>101.7658996582031</v>
      </c>
      <c r="J196" t="n">
        <v>134.7661437988281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178.2332611083984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124.544189453125</v>
      </c>
      <c r="F198" t="n">
        <v>181.0041198730469</v>
      </c>
      <c r="G198" t="n">
        <v>55.39266967773438</v>
      </c>
      <c r="H198" t="n">
        <v>150.0333709716797</v>
      </c>
      <c r="I198" t="n">
        <v>102.643196105957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178.383056640625</v>
      </c>
      <c r="G199" t="n">
        <v>55.64181518554688</v>
      </c>
      <c r="H199" t="n">
        <v>147.4272155761719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180.4799041748047</v>
      </c>
      <c r="G200" t="n">
        <v>56.34771347045898</v>
      </c>
      <c r="H200" t="n">
        <v>150.0333709716797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178.7574920654297</v>
      </c>
      <c r="G201" t="n">
        <v>56.05704498291016</v>
      </c>
      <c r="H201" t="n">
        <v>148.3258819580078</v>
      </c>
      <c r="I201" t="n">
        <v>104.9161911010742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180.10546875</v>
      </c>
      <c r="G202" t="n">
        <v>56.51381301879883</v>
      </c>
      <c r="H202" t="n">
        <v>150.0333709716797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179.6935577392578</v>
      </c>
      <c r="G203" t="n">
        <v>56.38924026489258</v>
      </c>
      <c r="H203" t="n">
        <v>152.1901702880859</v>
      </c>
      <c r="I203" t="n">
        <v>104.2781448364258</v>
      </c>
      <c r="J203" t="n">
        <v>138.4734954833984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180.4050140380859</v>
      </c>
      <c r="G204" t="n">
        <v>56.72142791748047</v>
      </c>
      <c r="H204" t="n">
        <v>153.3584442138672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183.0260620117188</v>
      </c>
      <c r="G205" t="n">
        <v>56.84600067138672</v>
      </c>
      <c r="H205" t="n">
        <v>156.4139556884766</v>
      </c>
      <c r="I205" t="n">
        <v>106.6308975219727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184.1868286132812</v>
      </c>
      <c r="G206" t="n">
        <v>56.67989730834961</v>
      </c>
      <c r="H206" t="n">
        <v>155.5601806640625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183.962158203125</v>
      </c>
      <c r="G207" t="n">
        <v>56.88752746582031</v>
      </c>
      <c r="H207" t="n">
        <v>163.378662109375</v>
      </c>
      <c r="I207" t="n">
        <v>107.7872848510742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184.0745239257812</v>
      </c>
      <c r="G208" t="n">
        <v>56.97056198120117</v>
      </c>
      <c r="H208" t="n">
        <v>162.6147766113281</v>
      </c>
      <c r="I208" t="n">
        <v>108.8241271972656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184.3740692138672</v>
      </c>
      <c r="G209" t="n">
        <v>57.05361175537109</v>
      </c>
      <c r="H209" t="n">
        <v>160.0984649658203</v>
      </c>
      <c r="I209" t="n">
        <v>108.7842483520508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184.2617340087891</v>
      </c>
      <c r="G210" t="n">
        <v>56.88752746582031</v>
      </c>
      <c r="H210" t="n">
        <v>159.0200805664062</v>
      </c>
      <c r="I210" t="n">
        <v>109.940673828125</v>
      </c>
      <c r="J210" t="n">
        <v>143.3217163085938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186.8828277587891</v>
      </c>
      <c r="G211" t="n">
        <v>58.21627807617188</v>
      </c>
      <c r="H211" t="n">
        <v>158.0315551757812</v>
      </c>
      <c r="I211" t="n">
        <v>110.4989700317383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57.75952911376953</v>
      </c>
      <c r="H212" t="n">
        <v>155.8297882080078</v>
      </c>
      <c r="I212" t="n">
        <v>110.5786972045898</v>
      </c>
      <c r="J212" t="n">
        <v>138.6319580078125</v>
      </c>
      <c r="K212" t="n">
        <v>1183.246215820312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189.9158020019531</v>
      </c>
      <c r="G213" t="n">
        <v>57.80104827880859</v>
      </c>
      <c r="H213" t="n">
        <v>154.6615295410156</v>
      </c>
      <c r="I213" t="n">
        <v>111.5357513427734</v>
      </c>
      <c r="J213" t="n">
        <v>136.1920166015625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189.6536560058594</v>
      </c>
      <c r="G214" t="n">
        <v>57.92560958862305</v>
      </c>
      <c r="H214" t="n">
        <v>154.0773773193359</v>
      </c>
      <c r="I214" t="n">
        <v>112.0142669677734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185.1229248046875</v>
      </c>
      <c r="G215" t="n">
        <v>57.67647552490234</v>
      </c>
      <c r="H215" t="n">
        <v>154.0773773193359</v>
      </c>
      <c r="I215" t="n">
        <v>111.0572280883789</v>
      </c>
      <c r="J215" t="n">
        <v>137.1458282470703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185.0830688476562</v>
      </c>
      <c r="G216" t="n">
        <v>57.80104827880859</v>
      </c>
      <c r="H216" t="n">
        <v>154.6615295410156</v>
      </c>
      <c r="I216" t="n">
        <v>113.5296096801758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57.55190658569336</v>
      </c>
      <c r="H217" t="n">
        <v>152.7294006347656</v>
      </c>
      <c r="I217" t="n">
        <v>113.9682235717773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185.2824096679688</v>
      </c>
      <c r="G218" t="n">
        <v>57.38580703735352</v>
      </c>
      <c r="H218" t="n">
        <v>151.2465667724609</v>
      </c>
      <c r="I218" t="n">
        <v>114.2074966430664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183.01025390625</v>
      </c>
      <c r="G219" t="n">
        <v>57.51038360595703</v>
      </c>
      <c r="H219" t="n">
        <v>149.0448455810547</v>
      </c>
      <c r="I219" t="n">
        <v>113.0510787963867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130.6713714599609</v>
      </c>
      <c r="F220" t="n">
        <v>182.9304809570312</v>
      </c>
      <c r="G220" t="n">
        <v>58.17475509643555</v>
      </c>
      <c r="H220" t="n">
        <v>147.7417449951172</v>
      </c>
      <c r="I220" t="n">
        <v>113.4278945922852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182.6514587402344</v>
      </c>
      <c r="G221" t="n">
        <v>58.13322830200195</v>
      </c>
      <c r="H221" t="n">
        <v>150.1232147216797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182.1731109619141</v>
      </c>
      <c r="G223" t="n">
        <v>59.83571243286133</v>
      </c>
      <c r="H223" t="n">
        <v>152.3249969482422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184.4851531982422</v>
      </c>
      <c r="G224" t="n">
        <v>60.91532135009766</v>
      </c>
      <c r="H224" t="n">
        <v>152.5496215820312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183.2493743896484</v>
      </c>
      <c r="G225" t="n">
        <v>63.28217697143555</v>
      </c>
      <c r="H225" t="n">
        <v>153.1337738037109</v>
      </c>
      <c r="I225" t="n">
        <v>116.9031829833984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181.1366577148438</v>
      </c>
      <c r="G226" t="n">
        <v>62.53475952148438</v>
      </c>
      <c r="H226" t="n">
        <v>152.9091033935547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143.6627502441406</v>
      </c>
      <c r="F227" t="n">
        <v>181.1765289306641</v>
      </c>
      <c r="G227" t="n">
        <v>63.65588760375977</v>
      </c>
      <c r="H227" t="n">
        <v>154.7513580322266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180.2596893310547</v>
      </c>
      <c r="G228" t="n">
        <v>63.28217697143555</v>
      </c>
      <c r="H228" t="n">
        <v>154.7513580322266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143.6416625976562</v>
      </c>
      <c r="F229" t="n">
        <v>180.6583099365234</v>
      </c>
      <c r="G229" t="n">
        <v>63.94655609130859</v>
      </c>
      <c r="H229" t="n">
        <v>154.7064666748047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142.5046997070312</v>
      </c>
      <c r="F230" t="n">
        <v>184.3655548095703</v>
      </c>
      <c r="G230" t="n">
        <v>63.98808288574219</v>
      </c>
      <c r="H230" t="n">
        <v>157.4024963378906</v>
      </c>
      <c r="I230" t="n">
        <v>120.3784408569336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62.94998931884766</v>
      </c>
      <c r="H231" t="n">
        <v>157.4474029541016</v>
      </c>
      <c r="I231" t="n">
        <v>119.2898025512695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183.1696624755859</v>
      </c>
      <c r="G232" t="n">
        <v>63.69741439819336</v>
      </c>
      <c r="H232" t="n">
        <v>154.4368438720703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183.6878662109375</v>
      </c>
      <c r="G233" t="n">
        <v>63.73894500732422</v>
      </c>
      <c r="H233" t="n">
        <v>153.0888519287109</v>
      </c>
      <c r="I233" t="n">
        <v>119.4572830200195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182.4521484375</v>
      </c>
      <c r="G234" t="n">
        <v>63.94655609130859</v>
      </c>
      <c r="H234" t="n">
        <v>152.3249969482422</v>
      </c>
      <c r="I234" t="n">
        <v>117.8243255615234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65.52446746826172</v>
      </c>
      <c r="H235" t="n">
        <v>151.7857666015625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184.6047515869141</v>
      </c>
      <c r="G236" t="n">
        <v>64.56941223144531</v>
      </c>
      <c r="H236" t="n">
        <v>152.0553741455078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185.0830688476562</v>
      </c>
      <c r="G237" t="n">
        <v>64.901611328125</v>
      </c>
      <c r="H237" t="n">
        <v>154.2121887207031</v>
      </c>
      <c r="I237" t="n">
        <v>123.6025085449219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147.0316619873047</v>
      </c>
      <c r="F238" t="n">
        <v>181.9338989257812</v>
      </c>
      <c r="G238" t="n">
        <v>64.86007690429688</v>
      </c>
      <c r="H238" t="n">
        <v>154.6615295410156</v>
      </c>
      <c r="I238" t="n">
        <v>123.4769058227539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179.1036682128906</v>
      </c>
      <c r="G239" t="n">
        <v>63.905029296875</v>
      </c>
      <c r="H239" t="n">
        <v>152.5945587158203</v>
      </c>
      <c r="I239" t="n">
        <v>123.2675476074219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181.2164154052734</v>
      </c>
      <c r="G240" t="n">
        <v>64.73551177978516</v>
      </c>
      <c r="H240" t="n">
        <v>154.3919525146484</v>
      </c>
      <c r="I240" t="n">
        <v>122.0951538085938</v>
      </c>
      <c r="J240" t="n">
        <v>142.0450897216797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180.2596893310547</v>
      </c>
      <c r="G241" t="n">
        <v>64.61093902587891</v>
      </c>
      <c r="H241" t="n">
        <v>152.5496215820312</v>
      </c>
      <c r="I241" t="n">
        <v>122.1370391845703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120.1690902709961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177.5489959716797</v>
      </c>
      <c r="G243" t="n">
        <v>62.36865997314453</v>
      </c>
      <c r="H243" t="n">
        <v>149.0897369384766</v>
      </c>
      <c r="I243" t="n">
        <v>119.1223449707031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171.4499969482422</v>
      </c>
      <c r="G244" t="n">
        <v>60.62466049194336</v>
      </c>
      <c r="H244" t="n">
        <v>146.4836120605469</v>
      </c>
      <c r="I244" t="n">
        <v>117.0706634521484</v>
      </c>
      <c r="J244" t="n">
        <v>137.0809173583984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175.9943542480469</v>
      </c>
      <c r="G245" t="n">
        <v>61.78731918334961</v>
      </c>
      <c r="H245" t="n">
        <v>148.8650817871094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137.2828521728516</v>
      </c>
      <c r="F246" t="n">
        <v>176.3929901123047</v>
      </c>
      <c r="G246" t="n">
        <v>62.36865997314453</v>
      </c>
      <c r="H246" t="n">
        <v>148.4606781005859</v>
      </c>
      <c r="I246" t="n">
        <v>121.2577514648438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62.11951446533203</v>
      </c>
      <c r="H247" t="n">
        <v>149.0448455810547</v>
      </c>
      <c r="I247" t="n">
        <v>120.5040664672852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176.7118988037109</v>
      </c>
      <c r="G248" t="n">
        <v>62.07798385620117</v>
      </c>
      <c r="H248" t="n">
        <v>149.8536224365234</v>
      </c>
      <c r="I248" t="n">
        <v>121.1321334838867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139.1779022216797</v>
      </c>
      <c r="F249" t="n">
        <v>179.4225769042969</v>
      </c>
      <c r="G249" t="n">
        <v>63.53132629394531</v>
      </c>
      <c r="H249" t="n">
        <v>149.5840301513672</v>
      </c>
      <c r="I249" t="n">
        <v>122.8907089233398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140.5886383056641</v>
      </c>
      <c r="F250" t="n">
        <v>179.1834259033203</v>
      </c>
      <c r="G250" t="n">
        <v>64.77703094482422</v>
      </c>
      <c r="H250" t="n">
        <v>150.9769744873047</v>
      </c>
      <c r="I250" t="n">
        <v>125.9891510009766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141.8519744873047</v>
      </c>
      <c r="F251" t="n">
        <v>178.6651916503906</v>
      </c>
      <c r="G251" t="n">
        <v>65.1922607421875</v>
      </c>
      <c r="H251" t="n">
        <v>150.6174926757812</v>
      </c>
      <c r="I251" t="n">
        <v>125.2354583740234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173.1242370605469</v>
      </c>
      <c r="G252" t="n">
        <v>64.86007690429688</v>
      </c>
      <c r="H252" t="n">
        <v>149.7188415527344</v>
      </c>
      <c r="I252" t="n">
        <v>122.4720077514648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122.6813430786133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170.8122100830078</v>
      </c>
      <c r="G254" t="n">
        <v>66.47952270507812</v>
      </c>
      <c r="H254" t="n">
        <v>151.8756408691406</v>
      </c>
      <c r="I254" t="n">
        <v>123.3931732177734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171.3703002929688</v>
      </c>
      <c r="G255" t="n">
        <v>66.52103424072266</v>
      </c>
      <c r="H255" t="n">
        <v>153.1337738037109</v>
      </c>
      <c r="I255" t="n">
        <v>124.0630950927734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172.8053283691406</v>
      </c>
      <c r="G256" t="n">
        <v>66.93627166748047</v>
      </c>
      <c r="H256" t="n">
        <v>150.9320373535156</v>
      </c>
      <c r="I256" t="n">
        <v>125.0679931640625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170.1345367431641</v>
      </c>
      <c r="G257" t="n">
        <v>69.38616943359375</v>
      </c>
      <c r="H257" t="n">
        <v>149.2245483398438</v>
      </c>
      <c r="I257" t="n">
        <v>122.9325866699219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170.5331420898438</v>
      </c>
      <c r="G258" t="n">
        <v>67.76673889160156</v>
      </c>
      <c r="H258" t="n">
        <v>149.1346893310547</v>
      </c>
      <c r="I258" t="n">
        <v>122.3882522583008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171.4898834228516</v>
      </c>
      <c r="G259" t="n">
        <v>68.34808349609375</v>
      </c>
      <c r="H259" t="n">
        <v>150.7972412109375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170.4135589599609</v>
      </c>
      <c r="G260" t="n">
        <v>68.30654907226562</v>
      </c>
      <c r="H260" t="n">
        <v>149.1346893310547</v>
      </c>
      <c r="I260" t="n">
        <v>123.6025085449219</v>
      </c>
      <c r="J260" t="n">
        <v>139.9360961914062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169.8953552246094</v>
      </c>
      <c r="G261" t="n">
        <v>67.76673889160156</v>
      </c>
      <c r="H261" t="n">
        <v>150.7073669433594</v>
      </c>
      <c r="I261" t="n">
        <v>123.8118515014648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172.8850860595703</v>
      </c>
      <c r="G262" t="n">
        <v>68.22350311279297</v>
      </c>
      <c r="H262" t="n">
        <v>152.2800445556641</v>
      </c>
      <c r="I262" t="n">
        <v>124.984260559082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178.5455932617188</v>
      </c>
      <c r="G263" t="n">
        <v>69.13703155517578</v>
      </c>
      <c r="H263" t="n">
        <v>151.6060180664062</v>
      </c>
      <c r="I263" t="n">
        <v>127.0777740478516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180.9772186279297</v>
      </c>
      <c r="G264" t="n">
        <v>68.84635925292969</v>
      </c>
      <c r="H264" t="n">
        <v>151.6060180664062</v>
      </c>
      <c r="I264" t="n">
        <v>126.9521865844727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183.44873046875</v>
      </c>
      <c r="G265" t="n">
        <v>69.30311584472656</v>
      </c>
      <c r="H265" t="n">
        <v>149.9434967041016</v>
      </c>
      <c r="I265" t="n">
        <v>127.580207824707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69.05397033691406</v>
      </c>
      <c r="H266" t="n">
        <v>149.2245483398438</v>
      </c>
      <c r="I266" t="n">
        <v>127.412727355957</v>
      </c>
      <c r="J266" t="n">
        <v>143.3752746582031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68.51416778564453</v>
      </c>
      <c r="H267" t="n">
        <v>149.0897369384766</v>
      </c>
      <c r="I267" t="n">
        <v>127.6639556884766</v>
      </c>
      <c r="J267" t="n">
        <v>142.3695068359375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177.309814453125</v>
      </c>
      <c r="G268" t="n">
        <v>67.26845550537109</v>
      </c>
      <c r="H268" t="n">
        <v>149.4492492675781</v>
      </c>
      <c r="I268" t="n">
        <v>123.6443710327148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180.0603942871094</v>
      </c>
      <c r="G269" t="n">
        <v>67.89131927490234</v>
      </c>
      <c r="H269" t="n">
        <v>151.7408599853516</v>
      </c>
      <c r="I269" t="n">
        <v>121.3414688110352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179.2631225585938</v>
      </c>
      <c r="G270" t="n">
        <v>67.89131927490234</v>
      </c>
      <c r="H270" t="n">
        <v>153.8078002929688</v>
      </c>
      <c r="I270" t="n">
        <v>121.3414688110352</v>
      </c>
      <c r="J270" t="n">
        <v>140.5850067138672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175.9146423339844</v>
      </c>
      <c r="G271" t="n">
        <v>66.27190399169922</v>
      </c>
      <c r="H271" t="n">
        <v>152.7743225097656</v>
      </c>
      <c r="I271" t="n">
        <v>120.7971725463867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173.5228881835938</v>
      </c>
      <c r="G272" t="n">
        <v>65.23379516601562</v>
      </c>
      <c r="H272" t="n">
        <v>149.9884338378906</v>
      </c>
      <c r="I272" t="n">
        <v>120.1272354125977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120.8390579223633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175.0775451660156</v>
      </c>
      <c r="G274" t="n">
        <v>65.81512451171875</v>
      </c>
      <c r="H274" t="n">
        <v>153.123779296875</v>
      </c>
      <c r="I274" t="n">
        <v>120.1690902709961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175.1572418212891</v>
      </c>
      <c r="G275" t="n">
        <v>65.64902496337891</v>
      </c>
      <c r="H275" t="n">
        <v>152.3860321044922</v>
      </c>
      <c r="I275" t="n">
        <v>121.1321334838867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175.2389221191406</v>
      </c>
      <c r="G277" t="n">
        <v>66.10579681396484</v>
      </c>
      <c r="H277" t="n">
        <v>153.0776672363281</v>
      </c>
      <c r="I277" t="n">
        <v>122.4301300048828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172.7477569580078</v>
      </c>
      <c r="G278" t="n">
        <v>66.27190399169922</v>
      </c>
      <c r="H278" t="n">
        <v>152.1554718017578</v>
      </c>
      <c r="I278" t="n">
        <v>122.8488159179688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141.03076171875</v>
      </c>
      <c r="F279" t="n">
        <v>174.0137634277344</v>
      </c>
      <c r="G279" t="n">
        <v>66.02275085449219</v>
      </c>
      <c r="H279" t="n">
        <v>154.7836303710938</v>
      </c>
      <c r="I279" t="n">
        <v>124.0630950927734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172.9519653320312</v>
      </c>
      <c r="G280" t="n">
        <v>65.73207855224609</v>
      </c>
      <c r="H280" t="n">
        <v>153.123779296875</v>
      </c>
      <c r="I280" t="n">
        <v>124.3143157958984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173.8912200927734</v>
      </c>
      <c r="G281" t="n">
        <v>66.02275085449219</v>
      </c>
      <c r="H281" t="n">
        <v>152.8932037353516</v>
      </c>
      <c r="I281" t="n">
        <v>123.5187759399414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175.9740295410156</v>
      </c>
      <c r="G282" t="n">
        <v>66.27190399169922</v>
      </c>
      <c r="H282" t="n">
        <v>154.3686676025391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139.6832275390625</v>
      </c>
      <c r="F283" t="n">
        <v>177.6484222412109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174.8305358886719</v>
      </c>
      <c r="G285" t="n">
        <v>65.77359771728516</v>
      </c>
      <c r="H285" t="n">
        <v>159.7632904052734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173.0336303710938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175.5248107910156</v>
      </c>
      <c r="G287" t="n">
        <v>64.11265563964844</v>
      </c>
      <c r="H287" t="n">
        <v>156.3973999023438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133.7244873046875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142.84033203125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177.1991729736328</v>
      </c>
      <c r="G289" t="n">
        <v>63.82199478149414</v>
      </c>
      <c r="H289" t="n">
        <v>158.9794158935547</v>
      </c>
      <c r="I289" t="n">
        <v>133.460693359375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175.9331665039062</v>
      </c>
      <c r="G290" t="n">
        <v>63.15761566162109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178.6693725585938</v>
      </c>
      <c r="G291" t="n">
        <v>63.905029296875</v>
      </c>
      <c r="H291" t="n">
        <v>158.8411102294922</v>
      </c>
      <c r="I291" t="n">
        <v>133.0738525390625</v>
      </c>
      <c r="J291" t="n">
        <v>145.3975677490234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135.1983337402344</v>
      </c>
      <c r="F292" t="n">
        <v>182.0181732177734</v>
      </c>
      <c r="G292" t="n">
        <v>64.69399261474609</v>
      </c>
      <c r="H292" t="n">
        <v>157.5039825439453</v>
      </c>
      <c r="I292" t="n">
        <v>132.4290924072266</v>
      </c>
      <c r="J292" t="n">
        <v>146.3606872558594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182.0998229980469</v>
      </c>
      <c r="G293" t="n">
        <v>64.94312286376953</v>
      </c>
      <c r="H293" t="n">
        <v>159.1638946533203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150.8773803710938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183.6108551025391</v>
      </c>
      <c r="G296" t="n">
        <v>65.35836029052734</v>
      </c>
      <c r="H296" t="n">
        <v>165.4805908203125</v>
      </c>
      <c r="I296" t="n">
        <v>134.3633117675781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183.2433013916016</v>
      </c>
      <c r="G297" t="n">
        <v>65.52446746826172</v>
      </c>
      <c r="H297" t="n">
        <v>166.6794281005859</v>
      </c>
      <c r="I297" t="n">
        <v>133.9334716796875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64.61093902587891</v>
      </c>
      <c r="H298" t="n">
        <v>165.7111511230469</v>
      </c>
      <c r="I298" t="n">
        <v>133.9334716796875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131.7843627929688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65.27532196044922</v>
      </c>
      <c r="H300" t="n">
        <v>164.3279418945312</v>
      </c>
      <c r="I300" t="n">
        <v>131.1396484375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180.3846130371094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65.85664367675781</v>
      </c>
      <c r="H302" t="n">
        <v>163.1752319335938</v>
      </c>
      <c r="I302" t="n">
        <v>131.6554260253906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177.2808532714844</v>
      </c>
      <c r="G303" t="n">
        <v>66.93627166748047</v>
      </c>
      <c r="H303" t="n">
        <v>162.2992095947266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174.7488555908203</v>
      </c>
      <c r="G305" t="n">
        <v>66.10579681396484</v>
      </c>
      <c r="H305" t="n">
        <v>160.7776641845703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174.2587890625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170.2566070556641</v>
      </c>
      <c r="G307" t="n">
        <v>65.10922241210938</v>
      </c>
      <c r="H307" t="n">
        <v>159.2560882568359</v>
      </c>
      <c r="I307" t="n">
        <v>128.4317321777344</v>
      </c>
      <c r="J307" t="n">
        <v>147.7223205566406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170.2157440185547</v>
      </c>
      <c r="G308" t="n">
        <v>64.02960205078125</v>
      </c>
      <c r="H308" t="n">
        <v>157.9189453125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143.1152801513672</v>
      </c>
      <c r="F309" t="n">
        <v>170.6241455078125</v>
      </c>
      <c r="G309" t="n">
        <v>63.8635139465332</v>
      </c>
      <c r="H309" t="n">
        <v>158.6105804443359</v>
      </c>
      <c r="I309" t="n">
        <v>126.5404891967773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143.1152801513672</v>
      </c>
      <c r="F310" t="n">
        <v>173.9320678710938</v>
      </c>
      <c r="G310" t="n">
        <v>63.8635139465332</v>
      </c>
      <c r="H310" t="n">
        <v>160.4548950195312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144.9892578125</v>
      </c>
      <c r="F311" t="n">
        <v>174.5038146972656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64.07114410400391</v>
      </c>
      <c r="H313" t="n">
        <v>162.2069854736328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181.0788421630859</v>
      </c>
      <c r="G314" t="n">
        <v>64.52789306640625</v>
      </c>
      <c r="H314" t="n">
        <v>161.5614624023438</v>
      </c>
      <c r="I314" t="n">
        <v>129.4633178710938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141.4097595214844</v>
      </c>
      <c r="F315" t="n">
        <v>181.36474609375</v>
      </c>
      <c r="G315" t="n">
        <v>64.61093902587891</v>
      </c>
      <c r="H315" t="n">
        <v>163.7746429443359</v>
      </c>
      <c r="I315" t="n">
        <v>135.0940093994141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64.69399261474609</v>
      </c>
      <c r="H316" t="n">
        <v>164.2357025146484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185.9794769287109</v>
      </c>
      <c r="G317" t="n">
        <v>64.77703094482422</v>
      </c>
      <c r="H317" t="n">
        <v>162.11474609375</v>
      </c>
      <c r="I317" t="n">
        <v>135.5238342285156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139.9148101806641</v>
      </c>
      <c r="F318" t="n">
        <v>184.1826019287109</v>
      </c>
      <c r="G318" t="n">
        <v>64.11265563964844</v>
      </c>
      <c r="H318" t="n">
        <v>159.578857421875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187.5313873291016</v>
      </c>
      <c r="G319" t="n">
        <v>64.1541748046875</v>
      </c>
      <c r="H319" t="n">
        <v>156.3973999023438</v>
      </c>
      <c r="I319" t="n">
        <v>137.6729583740234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189.6549682617188</v>
      </c>
      <c r="G320" t="n">
        <v>64.77703094482422</v>
      </c>
      <c r="H320" t="n">
        <v>156.8585052490234</v>
      </c>
      <c r="I320" t="n">
        <v>137.6300048828125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188.1847991943359</v>
      </c>
      <c r="G321" t="n">
        <v>65.23379516601562</v>
      </c>
      <c r="H321" t="n">
        <v>154.092041015625</v>
      </c>
      <c r="I321" t="n">
        <v>137.6300048828125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187.4905090332031</v>
      </c>
      <c r="G322" t="n">
        <v>64.94312286376953</v>
      </c>
      <c r="H322" t="n">
        <v>156.4896087646484</v>
      </c>
      <c r="I322" t="n">
        <v>136.8132934570312</v>
      </c>
      <c r="J322" t="n">
        <v>153.3681488037109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137.2001495361328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146.21044921875</v>
      </c>
      <c r="F324" t="n">
        <v>189.1240692138672</v>
      </c>
      <c r="G324" t="n">
        <v>64.98465728759766</v>
      </c>
      <c r="H324" t="n">
        <v>157.6423034667969</v>
      </c>
      <c r="I324" t="n">
        <v>137.7589111328125</v>
      </c>
      <c r="J324" t="n">
        <v>154.0655822753906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65.15074157714844</v>
      </c>
      <c r="H325" t="n">
        <v>157.7806243896484</v>
      </c>
      <c r="I325" t="n">
        <v>138.102783203125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187.6539001464844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189.2874450683594</v>
      </c>
      <c r="G327" t="n">
        <v>66.81169891357422</v>
      </c>
      <c r="H327" t="n">
        <v>157.6423034667969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190.3900909423828</v>
      </c>
      <c r="G328" t="n">
        <v>67.60063934326172</v>
      </c>
      <c r="H328" t="n">
        <v>158.6105804443359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192.8404235839844</v>
      </c>
      <c r="G329" t="n">
        <v>68.22350311279297</v>
      </c>
      <c r="H329" t="n">
        <v>161.9303436279297</v>
      </c>
      <c r="I329" t="n">
        <v>141.197509765625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193.4938201904297</v>
      </c>
      <c r="G330" t="n">
        <v>68.68026733398438</v>
      </c>
      <c r="H330" t="n">
        <v>162.6219635009766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138.4036712646484</v>
      </c>
      <c r="J331" t="n">
        <v>158.6487426757812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68.7633056640625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190.1858673095703</v>
      </c>
      <c r="G333" t="n">
        <v>69.13703155517578</v>
      </c>
      <c r="H333" t="n">
        <v>163.2674560546875</v>
      </c>
      <c r="I333" t="n">
        <v>141.8422393798828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193.0446319580078</v>
      </c>
      <c r="G334" t="n">
        <v>69.7598876953125</v>
      </c>
      <c r="H334" t="n">
        <v>162.2992095947266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192.8812255859375</v>
      </c>
      <c r="G336" t="n">
        <v>69.71836853027344</v>
      </c>
      <c r="H336" t="n">
        <v>165.5728454589844</v>
      </c>
      <c r="I336" t="n">
        <v>143.6045379638672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191.9828186035156</v>
      </c>
      <c r="G337" t="n">
        <v>69.38616943359375</v>
      </c>
      <c r="H337" t="n">
        <v>161.3309478759766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194.1472473144531</v>
      </c>
      <c r="G338" t="n">
        <v>69.92597961425781</v>
      </c>
      <c r="H338" t="n">
        <v>162.2530822753906</v>
      </c>
      <c r="I338" t="n">
        <v>142.3580474853516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197.3326721191406</v>
      </c>
      <c r="G340" t="n">
        <v>72.70807647705078</v>
      </c>
      <c r="H340" t="n">
        <v>162.2992095947266</v>
      </c>
      <c r="I340" t="n">
        <v>143.7764892578125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195.6991424560547</v>
      </c>
      <c r="G341" t="n">
        <v>71.42082214355469</v>
      </c>
      <c r="H341" t="n">
        <v>161.4692535400391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195.9441528320312</v>
      </c>
      <c r="G342" t="n">
        <v>71.46235656738281</v>
      </c>
      <c r="H342" t="n">
        <v>159.8093566894531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194.9640197753906</v>
      </c>
      <c r="G343" t="n">
        <v>72.37587738037109</v>
      </c>
      <c r="H343" t="n">
        <v>160.5470886230469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195.4541015625</v>
      </c>
      <c r="G344" t="n">
        <v>73.91226196289062</v>
      </c>
      <c r="H344" t="n">
        <v>160.5932006835938</v>
      </c>
      <c r="I344" t="n">
        <v>141.8422393798828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74.45207214355469</v>
      </c>
      <c r="H345" t="n">
        <v>161.3309478759766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196.0666961669922</v>
      </c>
      <c r="G346" t="n">
        <v>74.03682708740234</v>
      </c>
      <c r="H346" t="n">
        <v>160.9159545898438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197.2510070800781</v>
      </c>
      <c r="G347" t="n">
        <v>74.90883636474609</v>
      </c>
      <c r="H347" t="n">
        <v>160.9159545898438</v>
      </c>
      <c r="I347" t="n">
        <v>140.7676849365234</v>
      </c>
      <c r="J347" t="n">
        <v>157.6191558837891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201.0081481933594</v>
      </c>
      <c r="G348" t="n">
        <v>74.78425598144531</v>
      </c>
      <c r="H348" t="n">
        <v>162.5758514404297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199.5379486083984</v>
      </c>
      <c r="G349" t="n">
        <v>74.99187469482422</v>
      </c>
      <c r="H349" t="n">
        <v>163.0369110107422</v>
      </c>
      <c r="I349" t="n">
        <v>136.5554351806641</v>
      </c>
      <c r="J349" t="n">
        <v>156.1579132080078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197.0467987060547</v>
      </c>
      <c r="G350" t="n">
        <v>74.74272918701172</v>
      </c>
      <c r="H350" t="n">
        <v>160.3165435791016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75.15797424316406</v>
      </c>
      <c r="H351" t="n">
        <v>160.82373046875</v>
      </c>
      <c r="I351" t="n">
        <v>132.0852203369141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188.5932006835938</v>
      </c>
      <c r="G352" t="n">
        <v>74.57664489746094</v>
      </c>
      <c r="H352" t="n">
        <v>160.9620666503906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187.613037109375</v>
      </c>
      <c r="G353" t="n">
        <v>74.11988067626953</v>
      </c>
      <c r="H353" t="n">
        <v>160.5470886230469</v>
      </c>
      <c r="I353" t="n">
        <v>133.5896148681641</v>
      </c>
      <c r="J353" t="n">
        <v>156.4899749755859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188.4298248291016</v>
      </c>
      <c r="G355" t="n">
        <v>75.44863128662109</v>
      </c>
      <c r="H355" t="n">
        <v>163.5441131591797</v>
      </c>
      <c r="I355" t="n">
        <v>132.2571563720703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186.3062438964844</v>
      </c>
      <c r="G356" t="n">
        <v>74.78425598144531</v>
      </c>
      <c r="H356" t="n">
        <v>167.8782196044922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187.0413208007812</v>
      </c>
      <c r="G358" t="n">
        <v>76.27910614013672</v>
      </c>
      <c r="H358" t="n">
        <v>171.2440795898438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133.8045196533203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77.35873413085938</v>
      </c>
      <c r="H360" t="n">
        <v>172.6273040771484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76.52825164794922</v>
      </c>
      <c r="H362" t="n">
        <v>173.5494842529297</v>
      </c>
      <c r="I362" t="n">
        <v>134.9650573730469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185.5302886962891</v>
      </c>
      <c r="G363" t="n">
        <v>76.32063293457031</v>
      </c>
      <c r="H363" t="n">
        <v>171.3824157714844</v>
      </c>
      <c r="I363" t="n">
        <v>135.6527709960938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134.8791046142578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183.2024688720703</v>
      </c>
      <c r="G368" t="n">
        <v>74.36902618408203</v>
      </c>
      <c r="H368" t="n">
        <v>170.5063629150391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183.8967437744141</v>
      </c>
      <c r="G369" t="n">
        <v>74.20292663574219</v>
      </c>
      <c r="H369" t="n">
        <v>171.5668640136719</v>
      </c>
      <c r="I369" t="n">
        <v>135.6957550048828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188.6748504638672</v>
      </c>
      <c r="G371" t="n">
        <v>75.82235717773438</v>
      </c>
      <c r="H371" t="n">
        <v>174.4255218505859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189.2057647705078</v>
      </c>
      <c r="G372" t="n">
        <v>79.10272979736328</v>
      </c>
      <c r="H372" t="n">
        <v>176.3620452880859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78.60443878173828</v>
      </c>
      <c r="H373" t="n">
        <v>178.9440765380859</v>
      </c>
      <c r="I373" t="n">
        <v>138.5756225585938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191.6152496337891</v>
      </c>
      <c r="G375" t="n">
        <v>81.88481140136719</v>
      </c>
      <c r="H375" t="n">
        <v>181.4338836669922</v>
      </c>
      <c r="I375" t="n">
        <v>142.1860961914062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191.1251831054688</v>
      </c>
      <c r="G376" t="n">
        <v>82.38311004638672</v>
      </c>
      <c r="H376" t="n">
        <v>177.6069793701172</v>
      </c>
      <c r="I376" t="n">
        <v>140.5527954101562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190.9209899902344</v>
      </c>
      <c r="G377" t="n">
        <v>80.88824462890625</v>
      </c>
      <c r="H377" t="n">
        <v>176.6387023925781</v>
      </c>
      <c r="I377" t="n">
        <v>139.9080657958984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81.46958160400391</v>
      </c>
      <c r="H378" t="n">
        <v>177.4225158691406</v>
      </c>
      <c r="I378" t="n">
        <v>141.4984283447266</v>
      </c>
      <c r="J378" t="n">
        <v>168.3795318603516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161.4716339111328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80.22386169433594</v>
      </c>
      <c r="H381" t="n">
        <v>172.8578491210938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188.0214385986328</v>
      </c>
      <c r="G382" t="n">
        <v>80.84671783447266</v>
      </c>
      <c r="H382" t="n">
        <v>171.9818420410156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186.4287414550781</v>
      </c>
      <c r="G383" t="n">
        <v>81.05433654785156</v>
      </c>
      <c r="H383" t="n">
        <v>172.7656555175781</v>
      </c>
      <c r="I383" t="n">
        <v>143.4756011962891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186.714599609375</v>
      </c>
      <c r="G384" t="n">
        <v>81.59415435791016</v>
      </c>
      <c r="H384" t="n">
        <v>177.5608520507812</v>
      </c>
      <c r="I384" t="n">
        <v>143.3466339111328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177.8836059570312</v>
      </c>
      <c r="I385" t="n">
        <v>143.7335052490234</v>
      </c>
      <c r="J385" t="n">
        <v>162.2355194091797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187.0413208007812</v>
      </c>
      <c r="G386" t="n">
        <v>82.50767517089844</v>
      </c>
      <c r="H386" t="n">
        <v>179.912353515625</v>
      </c>
      <c r="I386" t="n">
        <v>146.6133422851562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82.92290496826172</v>
      </c>
      <c r="H387" t="n">
        <v>180.6500701904297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187.8172302246094</v>
      </c>
      <c r="G388" t="n">
        <v>82.21700286865234</v>
      </c>
      <c r="H388" t="n">
        <v>185.0302734375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82.71528625488281</v>
      </c>
      <c r="H389" t="n">
        <v>185.9063568115234</v>
      </c>
      <c r="I389" t="n">
        <v>148.6764678955078</v>
      </c>
      <c r="J389" t="n">
        <v>166.718994140625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187.0821685791016</v>
      </c>
      <c r="G390" t="n">
        <v>81.88481140136719</v>
      </c>
      <c r="H390" t="n">
        <v>186.2290954589844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193.6524658203125</v>
      </c>
      <c r="I391" t="n">
        <v>147.6878662109375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187.2454986572266</v>
      </c>
      <c r="G392" t="n">
        <v>80.30022430419922</v>
      </c>
      <c r="H392" t="n">
        <v>201.3524627685547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196.3117218017578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80.38587951660156</v>
      </c>
      <c r="H394" t="n">
        <v>202.0440673828125</v>
      </c>
      <c r="I394" t="n">
        <v>151.2554168701172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147.9457702636719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149.0203247070312</v>
      </c>
      <c r="J396" t="n">
        <v>164.2945861816406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190.2675476074219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188.0622863769531</v>
      </c>
      <c r="G398" t="n">
        <v>79.10106658935547</v>
      </c>
      <c r="H398" t="n">
        <v>200.6147155761719</v>
      </c>
      <c r="I398" t="n">
        <v>149.0203247070312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80.38587951660156</v>
      </c>
      <c r="H400" t="n">
        <v>200.4763793945312</v>
      </c>
      <c r="I400" t="n">
        <v>153.5764923095703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191.8602752685547</v>
      </c>
      <c r="G401" t="n">
        <v>80.08609008789062</v>
      </c>
      <c r="H401" t="n">
        <v>199.1673126220703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191.0434875488281</v>
      </c>
      <c r="G402" t="n">
        <v>79.31520080566406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190.3492736816406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151.1217346191406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191.7728424072266</v>
      </c>
      <c r="G407" t="n">
        <v>78.67280578613281</v>
      </c>
      <c r="H407" t="n">
        <v>207.3022918701172</v>
      </c>
      <c r="I407" t="n">
        <v>151.8544769287109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146.8191680908203</v>
      </c>
      <c r="F408" t="n">
        <v>191.8975067138672</v>
      </c>
      <c r="G408" t="n">
        <v>78.20172119140625</v>
      </c>
      <c r="H408" t="n">
        <v>207.3022918701172</v>
      </c>
      <c r="I408" t="n">
        <v>151.2941741943359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190.5261993408203</v>
      </c>
      <c r="G409" t="n">
        <v>79.01541900634766</v>
      </c>
      <c r="H409" t="n">
        <v>206.5074920654297</v>
      </c>
      <c r="I409" t="n">
        <v>149.2252044677734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189.2379913330078</v>
      </c>
      <c r="G410" t="n">
        <v>78.62997436523438</v>
      </c>
      <c r="H410" t="n">
        <v>203.7490692138672</v>
      </c>
      <c r="I410" t="n">
        <v>150.6045074462891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190.6924285888672</v>
      </c>
      <c r="G411" t="n">
        <v>78.71562957763672</v>
      </c>
      <c r="H411" t="n">
        <v>204.4971313476562</v>
      </c>
      <c r="I411" t="n">
        <v>151.0355529785156</v>
      </c>
      <c r="J411" t="n">
        <v>168.2822418212891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191.1079406738281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190.1106414794922</v>
      </c>
      <c r="G413" t="n">
        <v>77.73062133789062</v>
      </c>
      <c r="H413" t="n">
        <v>206.0867156982422</v>
      </c>
      <c r="I413" t="n">
        <v>151.5097045898438</v>
      </c>
      <c r="J413" t="n">
        <v>167.3341522216797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165.6072998046875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196.8839874267578</v>
      </c>
      <c r="G415" t="n">
        <v>76.27451324462891</v>
      </c>
      <c r="H415" t="n">
        <v>215.7178344726562</v>
      </c>
      <c r="I415" t="n">
        <v>156.6821441650391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77.13104248046875</v>
      </c>
      <c r="H416" t="n">
        <v>220.4866027832031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78.54431915283203</v>
      </c>
      <c r="H419" t="n">
        <v>218.8970031738281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231.8311462402344</v>
      </c>
      <c r="G421" t="n">
        <v>81.54219818115234</v>
      </c>
      <c r="H421" t="n">
        <v>227.3125610351562</v>
      </c>
      <c r="I421" t="n">
        <v>158.1045684814453</v>
      </c>
      <c r="J421" t="n">
        <v>179.1172790527344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225.0162200927734</v>
      </c>
      <c r="G422" t="n">
        <v>78.41584014892578</v>
      </c>
      <c r="H422" t="n">
        <v>219.8320770263672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232.4128570556641</v>
      </c>
      <c r="G423" t="n">
        <v>79.74348449707031</v>
      </c>
      <c r="H423" t="n">
        <v>221.7489471435547</v>
      </c>
      <c r="I423" t="n">
        <v>158.5355987548828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230.6675720214844</v>
      </c>
      <c r="G424" t="n">
        <v>81.07110595703125</v>
      </c>
      <c r="H424" t="n">
        <v>222.4969787597656</v>
      </c>
      <c r="I424" t="n">
        <v>161.9838714599609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78.75846099853516</v>
      </c>
      <c r="H425" t="n">
        <v>220.8606567382812</v>
      </c>
      <c r="I425" t="n">
        <v>160.9063110351562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233.7425994873047</v>
      </c>
      <c r="G426" t="n">
        <v>79.31520080566406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236.2774353027344</v>
      </c>
      <c r="G427" t="n">
        <v>78.67280578613281</v>
      </c>
      <c r="H427" t="n">
        <v>226.0502014160156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233.0777740478516</v>
      </c>
      <c r="G428" t="n">
        <v>79.44368743896484</v>
      </c>
      <c r="H428" t="n">
        <v>223.4320220947266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235.4878692626953</v>
      </c>
      <c r="G429" t="n">
        <v>79.01541900634766</v>
      </c>
      <c r="H429" t="n">
        <v>222.4969787597656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78.75846099853516</v>
      </c>
      <c r="H430" t="n">
        <v>224.0865936279297</v>
      </c>
      <c r="I430" t="n">
        <v>159.9149169921875</v>
      </c>
      <c r="J430" t="n">
        <v>179.5913543701172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242.3027496337891</v>
      </c>
      <c r="G432" t="n">
        <v>77.43083190917969</v>
      </c>
      <c r="H432" t="n">
        <v>223.7593078613281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241.1808166503906</v>
      </c>
      <c r="G433" t="n">
        <v>76.91691589355469</v>
      </c>
      <c r="H433" t="n">
        <v>221.6554260253906</v>
      </c>
      <c r="I433" t="n">
        <v>161.595947265625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245.3362579345703</v>
      </c>
      <c r="G434" t="n">
        <v>77.90192413330078</v>
      </c>
      <c r="H434" t="n">
        <v>229.6034240722656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242.5936737060547</v>
      </c>
      <c r="G435" t="n">
        <v>77.08821105957031</v>
      </c>
      <c r="H435" t="n">
        <v>225.5359344482422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239.3109130859375</v>
      </c>
      <c r="G436" t="n">
        <v>76.31733703613281</v>
      </c>
      <c r="H436" t="n">
        <v>219.8788452148438</v>
      </c>
      <c r="I436" t="n">
        <v>157.5442199707031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240.4744110107422</v>
      </c>
      <c r="G437" t="n">
        <v>76.78843688964844</v>
      </c>
      <c r="H437" t="n">
        <v>218.6632690429688</v>
      </c>
      <c r="I437" t="n">
        <v>157.0700836181641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239.1861877441406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144.7752838134766</v>
      </c>
      <c r="F439" t="n">
        <v>239.1861877441406</v>
      </c>
      <c r="G439" t="n">
        <v>74.90404510498047</v>
      </c>
      <c r="H439" t="n">
        <v>219.4580535888672</v>
      </c>
      <c r="I439" t="n">
        <v>156.6390380859375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252.0264892578125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250.8629913330078</v>
      </c>
      <c r="G441" t="n">
        <v>76.83124542236328</v>
      </c>
      <c r="H441" t="n">
        <v>223.1982727050781</v>
      </c>
      <c r="I441" t="n">
        <v>157.9752655029297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255.3092956542969</v>
      </c>
      <c r="G442" t="n">
        <v>77.34517669677734</v>
      </c>
      <c r="H442" t="n">
        <v>225.9099578857422</v>
      </c>
      <c r="I442" t="n">
        <v>159.0097198486328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77.81626892089844</v>
      </c>
      <c r="H443" t="n">
        <v>226.3307189941406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227.6397857666016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263.7863464355469</v>
      </c>
      <c r="G445" t="n">
        <v>78.67280578613281</v>
      </c>
      <c r="H445" t="n">
        <v>229.9774627685547</v>
      </c>
      <c r="I445" t="n">
        <v>160.5614471435547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77.73062133789062</v>
      </c>
      <c r="H446" t="n">
        <v>226.2839660644531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261.62548828125</v>
      </c>
      <c r="G447" t="n">
        <v>77.64496612548828</v>
      </c>
      <c r="H447" t="n">
        <v>223.9463195800781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259.6309204101562</v>
      </c>
      <c r="G448" t="n">
        <v>77.34517669677734</v>
      </c>
      <c r="H448" t="n">
        <v>225.3489379882812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254.3950347900391</v>
      </c>
      <c r="G449" t="n">
        <v>75.33231353759766</v>
      </c>
      <c r="H449" t="n">
        <v>221.1878967285156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257.8856506347656</v>
      </c>
      <c r="G450" t="n">
        <v>75.03253173828125</v>
      </c>
      <c r="H450" t="n">
        <v>216.9801483154297</v>
      </c>
      <c r="I450" t="n">
        <v>158.9235534667969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253.6886596679688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260.9190979003906</v>
      </c>
      <c r="G452" t="n">
        <v>74.43296051025391</v>
      </c>
      <c r="H452" t="n">
        <v>221.2346801757812</v>
      </c>
      <c r="I452" t="n">
        <v>159.2683410644531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75.58927154541016</v>
      </c>
      <c r="H453" t="n">
        <v>219.3645477294922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261.16845703125</v>
      </c>
      <c r="G454" t="n">
        <v>76.83124542236328</v>
      </c>
      <c r="H454" t="n">
        <v>220.4866027832031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254.8521575927734</v>
      </c>
      <c r="G455" t="n">
        <v>79.18672180175781</v>
      </c>
      <c r="H455" t="n">
        <v>217.4944610595703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221.2468566894531</v>
      </c>
      <c r="I457" t="n">
        <v>163.7942352294922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263.079833984375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263.7863464355469</v>
      </c>
      <c r="G460" t="n">
        <v>88.60861968994141</v>
      </c>
      <c r="H460" t="n">
        <v>223.4654388427734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88.18035888671875</v>
      </c>
      <c r="H461" t="n">
        <v>224.6455535888672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229.1771697998047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291.3783874511719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169.2684631347656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289.0097351074219</v>
      </c>
      <c r="G467" t="n">
        <v>92.59162902832031</v>
      </c>
      <c r="H467" t="n">
        <v>237.0131225585938</v>
      </c>
      <c r="I467" t="n">
        <v>170.5615692138672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290.4873657226562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91.15119934082031</v>
      </c>
      <c r="H469" t="n">
        <v>239.4677429199219</v>
      </c>
      <c r="I469" t="n">
        <v>169.5848846435547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290.7047119140625</v>
      </c>
      <c r="G470" t="n">
        <v>93.44687652587891</v>
      </c>
      <c r="H470" t="n">
        <v>238.6180419921875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297.5713806152344</v>
      </c>
      <c r="G473" t="n">
        <v>97.72309875488281</v>
      </c>
      <c r="H473" t="n">
        <v>243.9521636962891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246.6899719238281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301.3089904785156</v>
      </c>
      <c r="G475" t="n">
        <v>100.1538009643555</v>
      </c>
      <c r="H475" t="n">
        <v>253.9123077392578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196.5112152099609</v>
      </c>
      <c r="F476" t="n">
        <v>308.3060607910156</v>
      </c>
      <c r="G476" t="n">
        <v>104.3400115966797</v>
      </c>
      <c r="H476" t="n">
        <v>259.4351806640625</v>
      </c>
      <c r="I476" t="n">
        <v>179.3959197998047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309.0448913574219</v>
      </c>
      <c r="G477" t="n">
        <v>105.9604721069336</v>
      </c>
      <c r="H477" t="n">
        <v>269.48974609375</v>
      </c>
      <c r="I477" t="n">
        <v>179.3959197998047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179.3071594238281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305.0900573730469</v>
      </c>
      <c r="G480" t="n">
        <v>106.9507598876953</v>
      </c>
      <c r="H480" t="n">
        <v>269.112060546875</v>
      </c>
      <c r="I480" t="n">
        <v>173.9798431396484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307.3934020996094</v>
      </c>
      <c r="G481" t="n">
        <v>105.7804107666016</v>
      </c>
      <c r="H481" t="n">
        <v>271.2362976074219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302.0478210449219</v>
      </c>
      <c r="G482" t="n">
        <v>105.8254318237305</v>
      </c>
      <c r="H482" t="n">
        <v>267.5543212890625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173.9798431396484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178.5080413818359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177.8421478271484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195.9624938964844</v>
      </c>
      <c r="F488" t="n">
        <v>306.0895690917969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309.00146484375</v>
      </c>
      <c r="G489" t="n">
        <v>111.7671279907227</v>
      </c>
      <c r="H489" t="n">
        <v>285.0671691894531</v>
      </c>
      <c r="I489" t="n">
        <v>179.9286346435547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315.7377624511719</v>
      </c>
      <c r="G490" t="n">
        <v>111.3620147705078</v>
      </c>
      <c r="H490" t="n">
        <v>285.8695678710938</v>
      </c>
      <c r="I490" t="n">
        <v>181.0829010009766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115.2781448364258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331.1226501464844</v>
      </c>
      <c r="G493" t="n">
        <v>119.9594879150391</v>
      </c>
      <c r="H493" t="n">
        <v>296.3490295410156</v>
      </c>
      <c r="I493" t="n">
        <v>184.9451599121094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201.5811614990234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289.0794982910156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334.4255676269531</v>
      </c>
      <c r="G498" t="n">
        <v>118.1139602661133</v>
      </c>
      <c r="H498" t="n">
        <v>299.3701171875</v>
      </c>
      <c r="I498" t="n">
        <v>190.5831909179688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333.9910278320312</v>
      </c>
      <c r="G499" t="n">
        <v>119.4643478393555</v>
      </c>
      <c r="H499" t="n">
        <v>297.3403015136719</v>
      </c>
      <c r="I499" t="n">
        <v>192.181396484375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119.4193267822266</v>
      </c>
      <c r="H500" t="n">
        <v>298.7564086914062</v>
      </c>
      <c r="I500" t="n">
        <v>193.5132141113281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334.9470825195312</v>
      </c>
      <c r="G501" t="n">
        <v>118.744140625</v>
      </c>
      <c r="H501" t="n">
        <v>301.8718872070312</v>
      </c>
      <c r="I501" t="n">
        <v>192.3589324951172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334.0779113769531</v>
      </c>
      <c r="G503" t="n">
        <v>119.9594879150391</v>
      </c>
      <c r="H503" t="n">
        <v>295.4049072265625</v>
      </c>
      <c r="I503" t="n">
        <v>188.0971374511719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198.3521575927734</v>
      </c>
      <c r="J504" t="n">
        <v>220.4459533691406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207.3641357421875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133.8234558105469</v>
      </c>
      <c r="H509" t="n">
        <v>291.2037353515625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326.2116088867188</v>
      </c>
      <c r="G510" t="n">
        <v>125.0909729003906</v>
      </c>
      <c r="H510" t="n">
        <v>285.6808166503906</v>
      </c>
      <c r="I510" t="n">
        <v>204.1233673095703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332.5568237304688</v>
      </c>
      <c r="G511" t="n">
        <v>129.1421356201172</v>
      </c>
      <c r="H511" t="n">
        <v>291.5813293457031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207.8080444335938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358.806640625</v>
      </c>
      <c r="G513" t="n">
        <v>132.0679626464844</v>
      </c>
      <c r="H513" t="n">
        <v>306.4035034179688</v>
      </c>
      <c r="I513" t="n">
        <v>224.1894226074219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132.9682312011719</v>
      </c>
      <c r="H514" t="n">
        <v>297.8123779296875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353.5045166015625</v>
      </c>
      <c r="G516" t="n">
        <v>134.8137664794922</v>
      </c>
      <c r="H516" t="n">
        <v>303.9961242675781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241.7694244384766</v>
      </c>
      <c r="J519" t="n">
        <v>252.4313049316406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393.4443664550781</v>
      </c>
      <c r="G520" t="n">
        <v>167.853271484375</v>
      </c>
      <c r="H520" t="n">
        <v>315.2581176757812</v>
      </c>
      <c r="I520" t="n">
        <v>241.4142761230469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399.1377258300781</v>
      </c>
      <c r="G521" t="n">
        <v>173.2097930908203</v>
      </c>
      <c r="H521" t="n">
        <v>315.4488220214844</v>
      </c>
      <c r="I521" t="n">
        <v>242.5241394042969</v>
      </c>
      <c r="J521" t="n">
        <v>254.2262725830078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237.5520172119141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376.1907348632812</v>
      </c>
      <c r="G523" t="n">
        <v>157.9053955078125</v>
      </c>
      <c r="H523" t="n">
        <v>301.3875427246094</v>
      </c>
      <c r="I523" t="n">
        <v>228.9839630126953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393.1836853027344</v>
      </c>
      <c r="G524" t="n">
        <v>157.0501403808594</v>
      </c>
      <c r="H524" t="n">
        <v>306.5353393554688</v>
      </c>
      <c r="I524" t="n">
        <v>230.4045715332031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405.3525085449219</v>
      </c>
      <c r="G525" t="n">
        <v>165.2425231933594</v>
      </c>
      <c r="H525" t="n">
        <v>312.6842346191406</v>
      </c>
      <c r="I525" t="n">
        <v>238.7062683105469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400.7022705078125</v>
      </c>
      <c r="G528" t="n">
        <v>169.6988067626953</v>
      </c>
      <c r="H528" t="n">
        <v>322.9322509765625</v>
      </c>
      <c r="I528" t="n">
        <v>247.4249877929688</v>
      </c>
      <c r="J528" t="n">
        <v>258.6170349121094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392.5695495605469</v>
      </c>
      <c r="G529" t="n">
        <v>169.9238739013672</v>
      </c>
      <c r="H529" t="n">
        <v>329.5577087402344</v>
      </c>
      <c r="I529" t="n">
        <v>249.1816864013672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247.4700775146484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159.7959594726562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388.0854797363281</v>
      </c>
      <c r="G534" t="n">
        <v>155.9698333740234</v>
      </c>
      <c r="H534" t="n">
        <v>320.4059753417969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319.9292907714844</v>
      </c>
      <c r="I536" t="n">
        <v>238.3712310791016</v>
      </c>
      <c r="J536" t="n">
        <v>264.699951171875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392.4376220703125</v>
      </c>
      <c r="G537" t="n">
        <v>152.5038604736328</v>
      </c>
      <c r="H537" t="n">
        <v>327.46044921875</v>
      </c>
      <c r="I537" t="n">
        <v>243.7313842773438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337.3271179199219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158.3105163574219</v>
      </c>
      <c r="H539" t="n">
        <v>341.521728515625</v>
      </c>
      <c r="I539" t="n">
        <v>255.6229705810547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157.1852111816406</v>
      </c>
      <c r="H541" t="n">
        <v>335.7541809082031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156.8701171875</v>
      </c>
      <c r="H542" t="n">
        <v>331.7026672363281</v>
      </c>
      <c r="I542" t="n">
        <v>246.8394470214844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243.5962524414062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237.1550598144531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365.0940551757812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368.4350280761719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247.6678771972656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379.8648681640625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379.7769470214844</v>
      </c>
      <c r="G551" t="n">
        <v>148.677734375</v>
      </c>
      <c r="H551" t="n">
        <v>309.5859375</v>
      </c>
      <c r="I551" t="n">
        <v>237.1550598144531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383.2938537597656</v>
      </c>
      <c r="G552" t="n">
        <v>150.7483367919922</v>
      </c>
      <c r="H552" t="n">
        <v>313.7328186035156</v>
      </c>
      <c r="I552" t="n">
        <v>239.1820373535156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235.8037414550781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156.8250732421875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248.0556182861328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392.9651794433594</v>
      </c>
      <c r="G559" t="n">
        <v>151.2434997558594</v>
      </c>
      <c r="H559" t="n">
        <v>337.9944458007812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155.789794921875</v>
      </c>
      <c r="H562" t="n">
        <v>345.5732116699219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149.8030548095703</v>
      </c>
      <c r="H564" t="n">
        <v>344.2862854003906</v>
      </c>
      <c r="I564" t="n">
        <v>252.1095733642578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262.9183654785156</v>
      </c>
      <c r="F566" t="n">
        <v>385.6236877441406</v>
      </c>
      <c r="G566" t="n">
        <v>152.1437530517578</v>
      </c>
      <c r="H566" t="n">
        <v>334.7532043457031</v>
      </c>
      <c r="I566" t="n">
        <v>246.9745635986328</v>
      </c>
      <c r="J566" t="n">
        <v>262.1264343261719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382.7222900390625</v>
      </c>
      <c r="G567" t="n">
        <v>150.0281219482422</v>
      </c>
      <c r="H567" t="n">
        <v>334.1812438964844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264.5906677246094</v>
      </c>
      <c r="F570" t="n">
        <v>390.2395935058594</v>
      </c>
      <c r="G570" t="n">
        <v>151.9186859130859</v>
      </c>
      <c r="H570" t="n">
        <v>335.2298583984375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397.8008728027344</v>
      </c>
      <c r="G571" t="n">
        <v>153.2240600585938</v>
      </c>
      <c r="H571" t="n">
        <v>342.4273681640625</v>
      </c>
      <c r="I571" t="n">
        <v>254.0013885498047</v>
      </c>
      <c r="J571" t="n">
        <v>274.4794616699219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254.8571624755859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398.5042114257812</v>
      </c>
      <c r="G573" t="n">
        <v>159.1207580566406</v>
      </c>
      <c r="H573" t="n">
        <v>346.0498352050781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282.4807739257812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156.1048889160156</v>
      </c>
      <c r="H575" t="n">
        <v>351.8174133300781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417.2754516601562</v>
      </c>
      <c r="G576" t="n">
        <v>153.7192077636719</v>
      </c>
      <c r="H576" t="n">
        <v>347.9088745117188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149.6680450439453</v>
      </c>
      <c r="H577" t="n">
        <v>340.1394348144531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408.3514404296875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243.461181640625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390.3714294433594</v>
      </c>
      <c r="G582" t="n">
        <v>142.4209442138672</v>
      </c>
      <c r="H582" t="n">
        <v>334.514892578125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245.8484802246094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246.3439483642578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413.4508361816406</v>
      </c>
      <c r="G586" t="n">
        <v>147.6874694824219</v>
      </c>
      <c r="H586" t="n">
        <v>348.3855285644531</v>
      </c>
      <c r="I586" t="n">
        <v>249.9474639892578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431.3868408203125</v>
      </c>
      <c r="G587" t="n">
        <v>150.2531890869141</v>
      </c>
      <c r="H587" t="n">
        <v>354.629638671875</v>
      </c>
      <c r="I587" t="n">
        <v>252.3347778320312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441.1021728515625</v>
      </c>
      <c r="G588" t="n">
        <v>150.2982025146484</v>
      </c>
      <c r="H588" t="n">
        <v>356.3932495117188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151.198486328125</v>
      </c>
      <c r="H589" t="n">
        <v>354.9156494140625</v>
      </c>
      <c r="I589" t="n">
        <v>255.3527069091797</v>
      </c>
      <c r="J589" t="n">
        <v>299.3725891113281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151.9637145996094</v>
      </c>
      <c r="H590" t="n">
        <v>357.4419250488281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150.3882446289062</v>
      </c>
      <c r="H592" t="n">
        <v>348.3377990722656</v>
      </c>
      <c r="I592" t="n">
        <v>247.1096649169922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145.7969207763672</v>
      </c>
      <c r="H594" t="n">
        <v>342.904052734375</v>
      </c>
      <c r="I594" t="n">
        <v>240.2630920410156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431.8704223632812</v>
      </c>
      <c r="G595" t="n">
        <v>146.2020416259766</v>
      </c>
      <c r="H595" t="n">
        <v>342.2366943359375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157.8153686523438</v>
      </c>
      <c r="H596" t="n">
        <v>373.5050659179688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212.8764953613281</v>
      </c>
      <c r="J597" t="n">
        <v>276.9593505859375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404.9224853515625</v>
      </c>
      <c r="G598" t="n">
        <v>143.3662414550781</v>
      </c>
      <c r="H598" t="n">
        <v>325.0771484375</v>
      </c>
      <c r="I598" t="n">
        <v>222.9662628173828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421.27587890625</v>
      </c>
      <c r="G600" t="n">
        <v>147.8224945068359</v>
      </c>
      <c r="H600" t="n">
        <v>343.7619323730469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418.8141174316406</v>
      </c>
      <c r="G602" t="n">
        <v>150.9553985595703</v>
      </c>
      <c r="H602" t="n">
        <v>350.2444152832031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153.3681182861328</v>
      </c>
      <c r="H605" t="n">
        <v>351.2454223632812</v>
      </c>
      <c r="I605" t="n">
        <v>248.1006317138672</v>
      </c>
      <c r="J605" t="n">
        <v>300.8698425292969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422.1991271972656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416.484130859375</v>
      </c>
      <c r="G610" t="n">
        <v>149.7130432128906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412.5716247558594</v>
      </c>
      <c r="G611" t="n">
        <v>147.9755401611328</v>
      </c>
      <c r="H611" t="n">
        <v>344.000244140625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412.1320190429688</v>
      </c>
      <c r="G612" t="n">
        <v>147.8855285644531</v>
      </c>
      <c r="H612" t="n">
        <v>348.0041809082031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410.6373291015625</v>
      </c>
      <c r="G613" t="n">
        <v>147.2643432617188</v>
      </c>
      <c r="H613" t="n">
        <v>359.5391845703125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416.0005798339844</v>
      </c>
      <c r="G614" t="n">
        <v>149.1098785400391</v>
      </c>
      <c r="H614" t="n">
        <v>360.68310546875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417.4512329101562</v>
      </c>
      <c r="G615" t="n">
        <v>150.9373931884766</v>
      </c>
      <c r="H615" t="n">
        <v>352.4847412109375</v>
      </c>
      <c r="I615" t="n">
        <v>245.8935241699219</v>
      </c>
      <c r="J615" t="n">
        <v>308.4500732421875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421.2319641113281</v>
      </c>
      <c r="G616" t="n">
        <v>151.5135803222656</v>
      </c>
      <c r="H616" t="n">
        <v>353.1043090820312</v>
      </c>
      <c r="I616" t="n">
        <v>247.605224609375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426.3753051757812</v>
      </c>
      <c r="G617" t="n">
        <v>152.4228210449219</v>
      </c>
      <c r="H617" t="n">
        <v>355.2493286132812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430.4197082519531</v>
      </c>
      <c r="G618" t="n">
        <v>153.1970367431641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432.1341552734375</v>
      </c>
      <c r="G619" t="n">
        <v>154.1963195800781</v>
      </c>
      <c r="H619" t="n">
        <v>362.0653991699219</v>
      </c>
      <c r="I619" t="n">
        <v>259.6318054199219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433.716796875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434.1564025878906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431.4748229980469</v>
      </c>
      <c r="G622" t="n">
        <v>154.7544860839844</v>
      </c>
      <c r="H622" t="n">
        <v>363.5906677246094</v>
      </c>
      <c r="I622" t="n">
        <v>268.5954895019531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274.541259765625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436.2665100097656</v>
      </c>
      <c r="G624" t="n">
        <v>156.6659851074219</v>
      </c>
      <c r="H624" t="n">
        <v>359.5391845703125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437.6292419433594</v>
      </c>
      <c r="G625" t="n">
        <v>159.1607971191406</v>
      </c>
      <c r="H625" t="n">
        <v>367.6422729492188</v>
      </c>
      <c r="I625" t="n">
        <v>290.5317687988281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298.81982421875</v>
      </c>
      <c r="J627" t="n">
        <v>319.3525085449219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310.8833312988281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434.1564025878906</v>
      </c>
      <c r="G631" t="n">
        <v>158.3073120117188</v>
      </c>
      <c r="H631" t="n">
        <v>374.2677917480469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169.1869049072266</v>
      </c>
      <c r="H634" t="n">
        <v>375.5069885253906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445.586181640625</v>
      </c>
      <c r="G639" t="n">
        <v>159.9955139160156</v>
      </c>
      <c r="H639" t="n">
        <v>393.9535217285156</v>
      </c>
      <c r="I639" t="n">
        <v>279.4961242675781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467.3028259277344</v>
      </c>
      <c r="G641" t="n">
        <v>161.5242919921875</v>
      </c>
      <c r="H641" t="n">
        <v>399.9934997558594</v>
      </c>
      <c r="I641" t="n">
        <v>296.4776000976562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299.5856018066406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385.1487731933594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295.6217956542969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302.0629577636719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162.4903106689453</v>
      </c>
      <c r="H654" t="n">
        <v>393.6040344238281</v>
      </c>
      <c r="I654" t="n">
        <v>298.5534973144531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467.4053955078125</v>
      </c>
      <c r="G655" t="n">
        <v>162.9592742919922</v>
      </c>
      <c r="H655" t="n">
        <v>393.0275268554688</v>
      </c>
      <c r="I655" t="n">
        <v>297.6002197265625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466.1622009277344</v>
      </c>
      <c r="G657" t="n">
        <v>165.9792938232422</v>
      </c>
      <c r="H657" t="n">
        <v>399.8974609375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165.1914520263672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170.077880859375</v>
      </c>
      <c r="H661" t="n">
        <v>387.4547119140625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165.6697998046875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164.4505310058594</v>
      </c>
      <c r="H663" t="n">
        <v>374.5795593261719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259.0156860351562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316.9010314941406</v>
      </c>
      <c r="F666" t="n">
        <v>440.1433715820312</v>
      </c>
      <c r="G666" t="n">
        <v>162.4997100830078</v>
      </c>
      <c r="H666" t="n">
        <v>388.9920349121094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161.1491546630859</v>
      </c>
      <c r="H668" t="n">
        <v>394.9972229003906</v>
      </c>
      <c r="I668" t="n">
        <v>265.5524291992188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159.9205017089844</v>
      </c>
      <c r="H669" t="n">
        <v>399.9934997558594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424.4255676269531</v>
      </c>
      <c r="G671" t="n">
        <v>154.7902069091797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435.9697570800781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444.5390625</v>
      </c>
      <c r="G673" t="n">
        <v>159.1889343261719</v>
      </c>
      <c r="H673" t="n">
        <v>411.571533203125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448.712646484375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413.58935546875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432.417724609375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154.1805725097656</v>
      </c>
      <c r="H685" t="n">
        <v>406.1429138183594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437.7457885742188</v>
      </c>
      <c r="G686" t="n">
        <v>153.017578125</v>
      </c>
      <c r="H686" t="n">
        <v>405.9507446289062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442.4966430664062</v>
      </c>
      <c r="G687" t="n">
        <v>155.1935119628906</v>
      </c>
      <c r="H687" t="n">
        <v>407.8723754882812</v>
      </c>
      <c r="I687" t="n">
        <v>260.1051330566406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257.5631103515625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259.1065368652344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408.3047180175781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245.8515777587891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143.4416809082031</v>
      </c>
      <c r="H694" t="n">
        <v>392.306884765625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423.8039245605469</v>
      </c>
      <c r="G695" t="n">
        <v>143.7511901855469</v>
      </c>
      <c r="H695" t="n">
        <v>395.765869140625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409.4625244140625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395.6539001464844</v>
      </c>
      <c r="G698" t="n">
        <v>135.16943359375</v>
      </c>
      <c r="H698" t="n">
        <v>396.0061340332031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134.494140625</v>
      </c>
      <c r="H699" t="n">
        <v>392.4990539550781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403.2908325195312</v>
      </c>
      <c r="G701" t="n">
        <v>135.9854125976562</v>
      </c>
      <c r="H701" t="n">
        <v>397.6711730957031</v>
      </c>
      <c r="I701" t="n">
        <v>246.7140502929688</v>
      </c>
      <c r="J701" t="n">
        <v>303.890380859375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393.6558837890625</v>
      </c>
      <c r="G702" t="n">
        <v>130.3017730712891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135.6289978027344</v>
      </c>
      <c r="H704" t="n">
        <v>395.3026733398438</v>
      </c>
      <c r="I704" t="n">
        <v>244.2627716064453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390.4334106445312</v>
      </c>
      <c r="G706" t="n">
        <v>131.6242065429688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130.7707214355469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126.390739440918</v>
      </c>
      <c r="H710" t="n">
        <v>360.1130676269531</v>
      </c>
      <c r="I710" t="n">
        <v>227.6941680908203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380.5816345214844</v>
      </c>
      <c r="G711" t="n">
        <v>125.8092498779297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373.8143615722656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381.2261657714844</v>
      </c>
      <c r="G714" t="n">
        <v>124.3742599487305</v>
      </c>
      <c r="H714" t="n">
        <v>353.2975158691406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129.1950531005859</v>
      </c>
      <c r="H718" t="n">
        <v>350.0105895996094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355.2310485839844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385.2312622070312</v>
      </c>
      <c r="G723" t="n">
        <v>130.7800903320312</v>
      </c>
      <c r="H723" t="n">
        <v>356.8744812011719</v>
      </c>
      <c r="I723" t="n">
        <v>243.0447235107422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381.1800842285156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320.6476440429688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364.4228820800781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129.2888641357422</v>
      </c>
      <c r="H737" t="n">
        <v>323.521728515625</v>
      </c>
      <c r="I737" t="n">
        <v>223.4653930664062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320.3798217773438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353.6965026855469</v>
      </c>
      <c r="G740" t="n">
        <v>127.9382858276367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355.7681274414062</v>
      </c>
      <c r="G741" t="n">
        <v>128.5291442871094</v>
      </c>
      <c r="H741" t="n">
        <v>322.5549621582031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348.724609375</v>
      </c>
      <c r="G744" t="n">
        <v>124.6275024414062</v>
      </c>
      <c r="H744" t="n">
        <v>316.6094970703125</v>
      </c>
      <c r="I744" t="n">
        <v>236.589599609375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350.19775390625</v>
      </c>
      <c r="G746" t="n">
        <v>126.2406997680664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339.2871704101562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118.7656478881836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356.9190063476562</v>
      </c>
      <c r="G753" t="n">
        <v>120.1162261962891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356.3666076660156</v>
      </c>
      <c r="G754" t="n">
        <v>122.3953170776367</v>
      </c>
      <c r="H754" t="n">
        <v>324.8751831054688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349.1388854980469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303.2469482421875</v>
      </c>
      <c r="I765" t="n">
        <v>231.6040649414062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345.6492004394531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339.9498901367188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345.5310668945312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372.6507873535156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372.7442321777344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133.5093841552734</v>
      </c>
      <c r="H828" t="n">
        <v>339.5878601074219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376.6216735839844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372.6507873535156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375.1267700195312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375.6873779296875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132.0743865966797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361.0653686523438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10.70135261990763</v>
      </c>
      <c r="C2" t="n">
        <v>1.796009228326145</v>
      </c>
      <c r="D2" t="n">
        <v>-2.781761455198961</v>
      </c>
      <c r="E2" t="n">
        <v>3.426132377628588</v>
      </c>
      <c r="F2" t="n">
        <v>-2.300415867611882</v>
      </c>
      <c r="G2" t="n">
        <v>2.008887713358098</v>
      </c>
      <c r="H2" t="n">
        <v>-0.6869428659416199</v>
      </c>
      <c r="I2" t="n">
        <v>3.950616866932055</v>
      </c>
      <c r="J2" t="n">
        <v>-0.6810973707980783</v>
      </c>
      <c r="K2" t="n">
        <v>1.12064299608976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4.990598805682067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2.423840090552387</v>
      </c>
      <c r="G13" t="n">
        <v>-4.150776316793515</v>
      </c>
      <c r="H13" t="n">
        <v>-2.00448276941364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-3.980107960357593</v>
      </c>
      <c r="G14" t="n">
        <v>-0.911831457642831</v>
      </c>
      <c r="H14" t="n">
        <v>-0.194082717154298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-1.346578680415045</v>
      </c>
      <c r="G15" t="n">
        <v>3.514840689303722</v>
      </c>
      <c r="H15" t="n">
        <v>0.2994866372205029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3.114448650796398</v>
      </c>
      <c r="G16" t="n">
        <v>2.981287486629203</v>
      </c>
      <c r="H16" t="n">
        <v>-5.82427966437109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-3.239578768877882</v>
      </c>
      <c r="G17" t="n">
        <v>7.956154479045874</v>
      </c>
      <c r="H17" t="n">
        <v>-0.8529202625453536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17.34936464072123</v>
      </c>
      <c r="F18" t="n">
        <v>7.81101610445758</v>
      </c>
      <c r="G18" t="n">
        <v>12.52092243946326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-9.115283304125821</v>
      </c>
      <c r="F19" t="n">
        <v>-6.706227071775118</v>
      </c>
      <c r="G19" t="n">
        <v>-11.67406170299715</v>
      </c>
      <c r="H19" t="n">
        <v>-3.87345287236488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-8.955696665354173</v>
      </c>
      <c r="F20" t="n">
        <v>4.579649207454017</v>
      </c>
      <c r="G20" t="n">
        <v>-5.806038680487069</v>
      </c>
      <c r="H20" t="n">
        <v>-2.046718085329524</v>
      </c>
      <c r="I20" t="n">
        <v>9.763853267826228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0.1198091861352335</v>
      </c>
      <c r="F21" t="n">
        <v>-7.744951631066</v>
      </c>
      <c r="G21" t="n">
        <v>-1.601375751274758</v>
      </c>
      <c r="H21" t="n">
        <v>-8.332178802607537</v>
      </c>
      <c r="I21" t="n">
        <v>-6.797828215471114</v>
      </c>
      <c r="J21" t="n">
        <v>-6.284157580644145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-6.001601309044535</v>
      </c>
      <c r="F22" t="n">
        <v>-4.493022920605916</v>
      </c>
      <c r="G22" t="n">
        <v>-2.797644972215085</v>
      </c>
      <c r="H22" t="n">
        <v>-10.90285036147519</v>
      </c>
      <c r="I22" t="n">
        <v>-1.185219603949672</v>
      </c>
      <c r="J22" t="n">
        <v>4.154686572508837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-16.00216744731455</v>
      </c>
      <c r="F23" t="n">
        <v>-11.38881579807156</v>
      </c>
      <c r="G23" t="n">
        <v>-20.83263908211273</v>
      </c>
      <c r="H23" t="n">
        <v>-7.341333855814868</v>
      </c>
      <c r="I23" t="n">
        <v>-10.56788498625717</v>
      </c>
      <c r="J23" t="n">
        <v>-9.083166563185763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-2.81932096090638</v>
      </c>
      <c r="G24" t="n">
        <v>1.796918976478223</v>
      </c>
      <c r="H24" t="n">
        <v>6.487273959388995</v>
      </c>
      <c r="I24" t="n">
        <v>-10.02266877720215</v>
      </c>
      <c r="J24" t="n">
        <v>4.579118982787356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5.443838923943911</v>
      </c>
      <c r="F25" t="n">
        <v>1.532498874682586</v>
      </c>
      <c r="G25" t="n">
        <v>-2.587111155330646</v>
      </c>
      <c r="H25" t="n">
        <v>0.8377624178210974</v>
      </c>
      <c r="I25" t="n">
        <v>-0.2635844464093151</v>
      </c>
      <c r="J25" t="n">
        <v>-2.296015891107328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15.16694109480503</v>
      </c>
      <c r="F26" t="n">
        <v>10.36669680028774</v>
      </c>
      <c r="G26" t="n">
        <v>14.26969632314152</v>
      </c>
      <c r="H26" t="n">
        <v>9.951117129362007</v>
      </c>
      <c r="I26" t="n">
        <v>21.88184371088509</v>
      </c>
      <c r="J26" t="n">
        <v>5.212277601882098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-3.169784598976133</v>
      </c>
      <c r="F27" t="n">
        <v>-3.674676872394711</v>
      </c>
      <c r="G27" t="n">
        <v>1.988916763215598</v>
      </c>
      <c r="H27" t="n">
        <v>5.389957137297974</v>
      </c>
      <c r="I27" t="n">
        <v>3.726122460905068</v>
      </c>
      <c r="J27" t="n">
        <v>6.75805632797104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3.367086302643618</v>
      </c>
      <c r="F28" t="n">
        <v>8.12239139955302</v>
      </c>
      <c r="G28" t="n">
        <v>-3.819959419970387</v>
      </c>
      <c r="H28" t="n">
        <v>-1.156385495677581</v>
      </c>
      <c r="I28" t="n">
        <v>-6.540570093362808</v>
      </c>
      <c r="J28" t="n">
        <v>2.700033382560907</v>
      </c>
      <c r="K28" t="n">
        <v>-2.4948827172523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0.2752141253989482</v>
      </c>
      <c r="E29" t="n">
        <v>0.8217013030729081</v>
      </c>
      <c r="F29" t="n">
        <v>4.653302705990936</v>
      </c>
      <c r="G29" t="n">
        <v>0.6557447942300065</v>
      </c>
      <c r="H29" t="n">
        <v>8.159630250309569</v>
      </c>
      <c r="I29" t="n">
        <v>5.521357412235628</v>
      </c>
      <c r="J29" t="n">
        <v>9.010485996785622</v>
      </c>
      <c r="K29" t="n">
        <v>-1.268640695312884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-0.2401079023561237</v>
      </c>
      <c r="F30" t="n">
        <v>-0.5953798864178572</v>
      </c>
      <c r="G30" t="n">
        <v>1.328897463947465</v>
      </c>
      <c r="H30" t="n">
        <v>0.05959874060459391</v>
      </c>
      <c r="I30" t="n">
        <v>1.303849334046947</v>
      </c>
      <c r="J30" t="n">
        <v>-2.103591920760817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8.760455160161174</v>
      </c>
      <c r="G31" t="n">
        <v>12.65737680790999</v>
      </c>
      <c r="H31" t="n">
        <v>6.732855276954619</v>
      </c>
      <c r="I31" t="n">
        <v>6.431192516165929</v>
      </c>
      <c r="J31" t="n">
        <v>10.90591230714397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2.469748557786922</v>
      </c>
      <c r="E32" t="n">
        <v>11.47230987362025</v>
      </c>
      <c r="F32" t="n">
        <v>8.018618316390169</v>
      </c>
      <c r="G32" t="n">
        <v>13.16902551967951</v>
      </c>
      <c r="H32" t="n">
        <v>2.040819930830939</v>
      </c>
      <c r="I32" t="n">
        <v>23.01877490894657</v>
      </c>
      <c r="J32" t="n">
        <v>9.317033637429638</v>
      </c>
      <c r="K32" t="n">
        <v>10.3793202560976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39.38348885001665</v>
      </c>
      <c r="E33" t="n">
        <v>8.317775741539712</v>
      </c>
      <c r="F33" t="n">
        <v>9.89331791912733</v>
      </c>
      <c r="G33" t="n">
        <v>16.19687558915055</v>
      </c>
      <c r="H33" t="n">
        <v>19.07770076391064</v>
      </c>
      <c r="I33" t="n">
        <v>5.18081443387759</v>
      </c>
      <c r="J33" t="n">
        <v>13.51998277414084</v>
      </c>
      <c r="K33" t="n">
        <v>8.72783114447817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24.75305054604271</v>
      </c>
      <c r="F34" t="n">
        <v>13.8719261394761</v>
      </c>
      <c r="G34" t="n">
        <v>30.94142501433655</v>
      </c>
      <c r="H34" t="n">
        <v>11.88433619542402</v>
      </c>
      <c r="I34" t="n">
        <v>7.862102422318662</v>
      </c>
      <c r="J34" t="n">
        <v>5.36943907350711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0.7645748271872366</v>
      </c>
      <c r="F35" t="n">
        <v>6.453265094188421</v>
      </c>
      <c r="G35" t="n">
        <v>-1.374393152479036</v>
      </c>
      <c r="H35" t="n">
        <v>-3.970681763958828</v>
      </c>
      <c r="I35" t="n">
        <v>-2.971083614164893</v>
      </c>
      <c r="J35" t="n">
        <v>1.20149786852719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1.776532742215031</v>
      </c>
      <c r="F36" t="n">
        <v>28.31992500498208</v>
      </c>
      <c r="G36" t="n">
        <v>2.076313402310848</v>
      </c>
      <c r="H36" t="n">
        <v>11.46163858710225</v>
      </c>
      <c r="I36" t="n">
        <v>10.16366187265625</v>
      </c>
      <c r="J36" t="n">
        <v>8.907533602868822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-8.781964993810876</v>
      </c>
      <c r="F37" t="n">
        <v>2.107173302694965</v>
      </c>
      <c r="G37" t="n">
        <v>-4.959995196250189</v>
      </c>
      <c r="H37" t="n">
        <v>2.304795414613769</v>
      </c>
      <c r="I37" t="n">
        <v>-1.360489111996732</v>
      </c>
      <c r="J37" t="n">
        <v>-6.285914807292425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1.429253550515419</v>
      </c>
      <c r="E38" t="n">
        <v>3.509751351587642</v>
      </c>
      <c r="F38" t="n">
        <v>-0.7575741033457706</v>
      </c>
      <c r="G38" t="n">
        <v>5.90573452625367</v>
      </c>
      <c r="H38" t="n">
        <v>15.43750056315414</v>
      </c>
      <c r="I38" t="n">
        <v>10.44915804320812</v>
      </c>
      <c r="J38" t="n">
        <v>4.272007685419976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0.3301269939274709</v>
      </c>
      <c r="F39" t="n">
        <v>-4.248710609440753</v>
      </c>
      <c r="G39" t="n">
        <v>1.444458882443733</v>
      </c>
      <c r="H39" t="n">
        <v>8.800700137676621</v>
      </c>
      <c r="I39" t="n">
        <v>3.486127726670607</v>
      </c>
      <c r="J39" t="n">
        <v>9.108397806543733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-29.71957366577173</v>
      </c>
      <c r="E40" t="n">
        <v>1.649882070943054</v>
      </c>
      <c r="F40" t="n">
        <v>3.49635200588585</v>
      </c>
      <c r="G40" t="n">
        <v>10.56512174017168</v>
      </c>
      <c r="H40" t="n">
        <v>1.07556704602334</v>
      </c>
      <c r="I40" t="n">
        <v>-2.547971067107291</v>
      </c>
      <c r="J40" t="n">
        <v>-1.433088609364808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8.902323418588431</v>
      </c>
      <c r="E41" t="n">
        <v>3.862896042271458</v>
      </c>
      <c r="F41" t="n">
        <v>9.103684221847619</v>
      </c>
      <c r="G41" t="n">
        <v>4.492915974168987</v>
      </c>
      <c r="H41" t="n">
        <v>-1.770413272514615</v>
      </c>
      <c r="I41" t="n">
        <v>5.230051402731828</v>
      </c>
      <c r="J41" t="n">
        <v>5.117428607547159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8.492213110683</v>
      </c>
      <c r="F42" t="n">
        <v>-0.8124402209340631</v>
      </c>
      <c r="G42" t="n">
        <v>2.432607591389191</v>
      </c>
      <c r="H42" t="n">
        <v>2.697948602932954</v>
      </c>
      <c r="I42" t="n">
        <v>-0.6576780804830928</v>
      </c>
      <c r="J42" t="n">
        <v>1.552291567610031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-7.545530800150912</v>
      </c>
      <c r="F43" t="n">
        <v>-1.857580079583332</v>
      </c>
      <c r="G43" t="n">
        <v>-6.972472569156829</v>
      </c>
      <c r="H43" t="n">
        <v>2.223255516794342</v>
      </c>
      <c r="I43" t="n">
        <v>7.720628711338939</v>
      </c>
      <c r="J43" t="n">
        <v>5.005991829924716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3.857786556385401</v>
      </c>
      <c r="F44" t="n">
        <v>-0.08887083691155873</v>
      </c>
      <c r="G44" t="n">
        <v>6.862745098039214</v>
      </c>
      <c r="H44" t="n">
        <v>2.823677191560781</v>
      </c>
      <c r="I44" t="n">
        <v>-1.260664964729852</v>
      </c>
      <c r="J44" t="n">
        <v>1.380435976261252</v>
      </c>
      <c r="K44" t="n">
        <v>-7.590689496136827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1.654397971164712</v>
      </c>
      <c r="E45" t="n">
        <v>-3.121789061422942</v>
      </c>
      <c r="F45" t="n">
        <v>-0.968090092419438</v>
      </c>
      <c r="G45" t="n">
        <v>-0.1956791657510393</v>
      </c>
      <c r="H45" t="n">
        <v>-3.339116338987669</v>
      </c>
      <c r="I45" t="n">
        <v>4.004247846213871</v>
      </c>
      <c r="J45" t="n">
        <v>-4.598218550380806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12.34976929119129</v>
      </c>
      <c r="F46" t="n">
        <v>-1.634372938217865</v>
      </c>
      <c r="G46" t="n">
        <v>12.30769748480562</v>
      </c>
      <c r="H46" t="n">
        <v>-0.5199419468293276</v>
      </c>
      <c r="I46" t="n">
        <v>10.52220341654921</v>
      </c>
      <c r="J46" t="n">
        <v>0.5292747406893561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7.874609471274563</v>
      </c>
      <c r="E47" t="n">
        <v>-0.3773170173844376</v>
      </c>
      <c r="F47" t="n">
        <v>15.87748128694049</v>
      </c>
      <c r="G47" t="n">
        <v>1.941732585345513</v>
      </c>
      <c r="H47" t="n">
        <v>8.424667513945527</v>
      </c>
      <c r="I47" t="n">
        <v>5.717670089366811</v>
      </c>
      <c r="J47" t="n">
        <v>7.516489486452538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-10.81722955865281</v>
      </c>
      <c r="E48" t="n">
        <v>-7.256960392745137</v>
      </c>
      <c r="F48" t="n">
        <v>-9.60391521987316</v>
      </c>
      <c r="G48" t="n">
        <v>-6.363629472086108</v>
      </c>
      <c r="H48" t="n">
        <v>-2.652449371280996</v>
      </c>
      <c r="I48" t="n">
        <v>-8.513705725019715</v>
      </c>
      <c r="J48" t="n">
        <v>-7.578382551460939</v>
      </c>
      <c r="K48" t="n">
        <v>-9.863711385749763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19.75407511898361</v>
      </c>
      <c r="E49" t="n">
        <v>1.250965054424835</v>
      </c>
      <c r="F49" t="n">
        <v>12.68559864069041</v>
      </c>
      <c r="G49" t="n">
        <v>1.367980895780541</v>
      </c>
      <c r="H49" t="n">
        <v>9.281321579473477</v>
      </c>
      <c r="I49" t="n">
        <v>5.778912559430882</v>
      </c>
      <c r="J49" t="n">
        <v>8.368741180710092</v>
      </c>
      <c r="K49" t="n">
        <v>5.463632633860382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30.69886959976198</v>
      </c>
      <c r="E50" t="n">
        <v>7.101155516319069</v>
      </c>
      <c r="F50" t="n">
        <v>13.82003280694855</v>
      </c>
      <c r="G50" t="n">
        <v>-1.750852143054848</v>
      </c>
      <c r="H50" t="n">
        <v>7.032904221546898</v>
      </c>
      <c r="I50" t="n">
        <v>-11.48135502940722</v>
      </c>
      <c r="J50" t="n">
        <v>0.9674379091086927</v>
      </c>
      <c r="K50" t="n">
        <v>-3.320959644468446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-5.456784053081043</v>
      </c>
      <c r="F51" t="n">
        <v>-3.784338213073246</v>
      </c>
      <c r="G51" t="n">
        <v>-3.987074446636574</v>
      </c>
      <c r="H51" t="n">
        <v>-8.397425423164206</v>
      </c>
      <c r="I51" t="n">
        <v>0.1983558712321143</v>
      </c>
      <c r="J51" t="n">
        <v>-9.016762076725303</v>
      </c>
      <c r="K51" t="n">
        <v>-1.405425570676122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-10.03860870371643</v>
      </c>
      <c r="F52" t="n">
        <v>5.496309858254311</v>
      </c>
      <c r="G52" t="n">
        <v>-7.936514040903598</v>
      </c>
      <c r="H52" t="n">
        <v>-0.128047739494308</v>
      </c>
      <c r="I52" t="n">
        <v>-5.733891724809725</v>
      </c>
      <c r="J52" t="n">
        <v>2.261244008207797</v>
      </c>
      <c r="K52" t="n">
        <v>-5.648249785852466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14.00827459518674</v>
      </c>
      <c r="E53" t="n">
        <v>0.9044206040114577</v>
      </c>
      <c r="F53" t="n">
        <v>-0.1092623729029296</v>
      </c>
      <c r="G53" t="n">
        <v>5.926859904348269</v>
      </c>
      <c r="H53" t="n">
        <v>15.70368501721329</v>
      </c>
      <c r="I53" t="n">
        <v>-2.104933238399964</v>
      </c>
      <c r="J53" t="n">
        <v>5.050733310425337</v>
      </c>
      <c r="K53" t="n">
        <v>5.90190678499245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2.730132267611474</v>
      </c>
      <c r="F54" t="n">
        <v>7.962254314368322</v>
      </c>
      <c r="G54" t="n">
        <v>3.434799309634529</v>
      </c>
      <c r="H54" t="n">
        <v>1.123602933570522</v>
      </c>
      <c r="I54" t="n">
        <v>2.023024970136045</v>
      </c>
      <c r="J54" t="n">
        <v>3.657675771641244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-12.77967126527267</v>
      </c>
      <c r="E55" t="n">
        <v>-10.71165244143586</v>
      </c>
      <c r="F55" t="n">
        <v>9.370061947172115</v>
      </c>
      <c r="G55" t="n">
        <v>-5.016071458840676</v>
      </c>
      <c r="H55" t="n">
        <v>-3.278022285192972</v>
      </c>
      <c r="I55" t="n">
        <v>-5.943199780631614</v>
      </c>
      <c r="J55" t="n">
        <v>-0.2037183470878001</v>
      </c>
      <c r="K55" t="n">
        <v>-1.133414869096705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10.70135261990763</v>
      </c>
      <c r="C2" t="n">
        <v>1.796009228326145</v>
      </c>
      <c r="D2" t="n">
        <v>-2.781761455198961</v>
      </c>
      <c r="E2" t="n">
        <v>3.426132377628588</v>
      </c>
      <c r="F2" t="n">
        <v>-2.300415867611882</v>
      </c>
      <c r="G2" t="n">
        <v>2.008887713358098</v>
      </c>
      <c r="H2" t="n">
        <v>-0.6869428659416199</v>
      </c>
      <c r="I2" t="n">
        <v>3.950616866932055</v>
      </c>
      <c r="J2" t="n">
        <v>-0.6810973707980783</v>
      </c>
      <c r="K2" t="n">
        <v>1.12064299608976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-1.569560209470466</v>
      </c>
      <c r="G7" t="n">
        <v>15.08224920928187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5.187219902247864</v>
      </c>
      <c r="G8" t="n">
        <v>-6.38518033765264</v>
      </c>
      <c r="H8" t="n">
        <v>8.111408176095814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-21.92467859912994</v>
      </c>
      <c r="G9" t="n">
        <v>-24.27976007761525</v>
      </c>
      <c r="H9" t="n">
        <v>-24.32250230437005</v>
      </c>
      <c r="I9" t="n">
        <v>-17.63523876068495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25.61280257362784</v>
      </c>
      <c r="F10" t="n">
        <v>8.898788666579559</v>
      </c>
      <c r="G10" t="n">
        <v>13.31362409071164</v>
      </c>
      <c r="H10" t="n">
        <v>18.06483262689207</v>
      </c>
      <c r="I10" t="n">
        <v>9.376967617551447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0.9130178576236547</v>
      </c>
      <c r="F11" t="n">
        <v>8.995622426532446</v>
      </c>
      <c r="G11" t="n">
        <v>-1.263778850118669</v>
      </c>
      <c r="H11" t="n">
        <v>12.67123121167248</v>
      </c>
      <c r="I11" t="n">
        <v>2.294348334592167</v>
      </c>
      <c r="J11" t="n">
        <v>19.51970674680896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33.67359885727397</v>
      </c>
      <c r="F12" t="n">
        <v>16.78207947362087</v>
      </c>
      <c r="G12" t="n">
        <v>29.18751014871557</v>
      </c>
      <c r="H12" t="n">
        <v>8.975990292643953</v>
      </c>
      <c r="I12" t="n">
        <v>32.63748363988434</v>
      </c>
      <c r="J12" t="n">
        <v>18.68867852925056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36.16289741715746</v>
      </c>
      <c r="F13" t="n">
        <v>33.21310131377228</v>
      </c>
      <c r="G13" t="n">
        <v>50.05870767124996</v>
      </c>
      <c r="H13" t="n">
        <v>27.93918373341644</v>
      </c>
      <c r="I13" t="n">
        <v>10.07953636799019</v>
      </c>
      <c r="J13" t="n">
        <v>21.05254519544677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-3.90304435711224</v>
      </c>
      <c r="F14" t="n">
        <v>30.03124546350402</v>
      </c>
      <c r="G14" t="n">
        <v>2.742683072608409</v>
      </c>
      <c r="H14" t="n">
        <v>31.63407604361101</v>
      </c>
      <c r="I14" t="n">
        <v>20.01946409838307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5.925047905623404</v>
      </c>
      <c r="F15" t="n">
        <v>8.12075987633043</v>
      </c>
      <c r="G15" t="n">
        <v>17.20154238934965</v>
      </c>
      <c r="H15" t="n">
        <v>8.023984768923299</v>
      </c>
      <c r="I15" t="n">
        <v>6.123802991330418</v>
      </c>
      <c r="J15" t="n">
        <v>13.04830501004706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4.175487270647404</v>
      </c>
      <c r="F16" t="n">
        <v>-2.741439952484293</v>
      </c>
      <c r="G16" t="n">
        <v>1.830067761251164</v>
      </c>
      <c r="H16" t="n">
        <v>7.945516226996263</v>
      </c>
      <c r="I16" t="n">
        <v>5.66310876570717</v>
      </c>
      <c r="J16" t="n">
        <v>8.108032569807456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10.56934826125826</v>
      </c>
      <c r="E17" t="n">
        <v>8.431765410207358</v>
      </c>
      <c r="F17" t="n">
        <v>12.88014704534151</v>
      </c>
      <c r="G17" t="n">
        <v>14.26438267197849</v>
      </c>
      <c r="H17" t="n">
        <v>4.259320510707099</v>
      </c>
      <c r="I17" t="n">
        <v>21.52012156590795</v>
      </c>
      <c r="J17" t="n">
        <v>3.11553743000812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0.5714364964584107</v>
      </c>
      <c r="F18" t="n">
        <v>15.94092033529957</v>
      </c>
      <c r="G18" t="n">
        <v>-6.74456336122049</v>
      </c>
      <c r="H18" t="n">
        <v>13.86448253792949</v>
      </c>
      <c r="I18" t="n">
        <v>-14.33766826985062</v>
      </c>
      <c r="J18" t="n">
        <v>1.125091907461928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-14.17837619645086</v>
      </c>
      <c r="F19" t="n">
        <v>1.393067041753415</v>
      </c>
      <c r="G19" t="n">
        <v>-6.368233602403384</v>
      </c>
      <c r="H19" t="n">
        <v>5.851839688541771</v>
      </c>
      <c r="I19" t="n">
        <v>-7.535083863947301</v>
      </c>
      <c r="J19" t="n">
        <v>-2.260176941924619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53.48999226815185</v>
      </c>
      <c r="G2" t="n">
        <v>13.69545079443968</v>
      </c>
      <c r="H2" t="n">
        <v>40.68662548539237</v>
      </c>
      <c r="I2" t="n">
        <v>11.89962555730524</v>
      </c>
      <c r="J2" t="n">
        <v>7.877253586200683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56.30640633051491</v>
      </c>
      <c r="G3" t="n">
        <v>12.66917572566186</v>
      </c>
      <c r="H3" t="n">
        <v>34.48728854897345</v>
      </c>
      <c r="I3" t="n">
        <v>8.891369976843212</v>
      </c>
      <c r="J3" t="n">
        <v>5.513309090149687</v>
      </c>
      <c r="K3" t="n">
        <v>5.987238574879905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-9.24001809104279</v>
      </c>
      <c r="F4" t="n">
        <v>56.8974700371796</v>
      </c>
      <c r="G4" t="n">
        <v>10.27832312038848</v>
      </c>
      <c r="H4" t="n">
        <v>33.45742519594152</v>
      </c>
      <c r="I4" t="n">
        <v>7.911595618395739</v>
      </c>
      <c r="J4" t="n">
        <v>7.874597743982914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53.52362108503949</v>
      </c>
      <c r="G5" t="n">
        <v>14.31455953949299</v>
      </c>
      <c r="H5" t="n">
        <v>33.05645155584773</v>
      </c>
      <c r="I5" t="n">
        <v>5.75257734259258</v>
      </c>
      <c r="J5" t="n">
        <v>9.366232528606933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-10.18235429327278</v>
      </c>
      <c r="F6" t="n">
        <v>51.62825499214965</v>
      </c>
      <c r="G6" t="n">
        <v>10.46882378597833</v>
      </c>
      <c r="H6" t="n">
        <v>32.52072447495442</v>
      </c>
      <c r="I6" t="n">
        <v>1.094402935011463</v>
      </c>
      <c r="J6" t="n">
        <v>10.56871619478139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-9.177291697999701</v>
      </c>
      <c r="F7" t="n">
        <v>48.92077184180776</v>
      </c>
      <c r="G7" t="n">
        <v>10.29952869942143</v>
      </c>
      <c r="H7" t="n">
        <v>33.48991232548979</v>
      </c>
      <c r="I7" t="n">
        <v>0.8132698274756489</v>
      </c>
      <c r="J7" t="n">
        <v>11.4795730873748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-7.994440886217591</v>
      </c>
      <c r="F8" t="n">
        <v>49.99281813592922</v>
      </c>
      <c r="G8" t="n">
        <v>11.25489058206082</v>
      </c>
      <c r="H8" t="n">
        <v>31.56911972172265</v>
      </c>
      <c r="I8" t="n">
        <v>-0.3765267362515368</v>
      </c>
      <c r="J8" t="n">
        <v>12.42176334622387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-7.560471136387625</v>
      </c>
      <c r="F9" t="n">
        <v>48.78601075593048</v>
      </c>
      <c r="G9" t="n">
        <v>9.8661875378262</v>
      </c>
      <c r="H9" t="n">
        <v>31.41692592218801</v>
      </c>
      <c r="I9" t="n">
        <v>-2.627765054767084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108.9667313024002</v>
      </c>
      <c r="E10" t="n">
        <v>-9.53388068447374</v>
      </c>
      <c r="F10" t="n">
        <v>46.44171559497019</v>
      </c>
      <c r="G10" t="n">
        <v>8.780756411550094</v>
      </c>
      <c r="H10" t="n">
        <v>31.70596194383197</v>
      </c>
      <c r="I10" t="n">
        <v>-1.106169955574277</v>
      </c>
      <c r="J10" t="n">
        <v>12.06910699257473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-9.49890377316428</v>
      </c>
      <c r="F11" t="n">
        <v>51.2364286885836</v>
      </c>
      <c r="G11" t="n">
        <v>8.315127774782605</v>
      </c>
      <c r="H11" t="n">
        <v>30.73544553387155</v>
      </c>
      <c r="I11" t="n">
        <v>2.360914951334681</v>
      </c>
      <c r="J11" t="n">
        <v>12.9201409399937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-10.8230314575145</v>
      </c>
      <c r="F12" t="n">
        <v>54.27936276067233</v>
      </c>
      <c r="G12" t="n">
        <v>7.467538808850427</v>
      </c>
      <c r="H12" t="n">
        <v>29.53911417096855</v>
      </c>
      <c r="I12" t="n">
        <v>-0.6998089471685009</v>
      </c>
      <c r="J12" t="n">
        <v>14.97372749289396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-9.432299538970657</v>
      </c>
      <c r="F13" t="n">
        <v>59.20666389194309</v>
      </c>
      <c r="G13" t="n">
        <v>8.005964543521117</v>
      </c>
      <c r="H13" t="n">
        <v>29.63702295300397</v>
      </c>
      <c r="I13" t="n">
        <v>1.009472986952509</v>
      </c>
      <c r="J13" t="n">
        <v>16.60459476232907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-8.741042279993049</v>
      </c>
      <c r="F14" t="n">
        <v>54.49840780622846</v>
      </c>
      <c r="G14" t="n">
        <v>6.628375975257517</v>
      </c>
      <c r="H14" t="n">
        <v>29.20688535805123</v>
      </c>
      <c r="I14" t="n">
        <v>-2.915250189603202</v>
      </c>
      <c r="J14" t="n">
        <v>14.73442156463145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52.44447830347507</v>
      </c>
      <c r="G15" t="n">
        <v>5.457669796356979</v>
      </c>
      <c r="H15" t="n">
        <v>28.99445531161502</v>
      </c>
      <c r="I15" t="n">
        <v>-0.7415862250438776</v>
      </c>
      <c r="J15" t="n">
        <v>8.621888159245028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-9.06700399911653</v>
      </c>
      <c r="F16" t="n">
        <v>55.86608623301452</v>
      </c>
      <c r="G16" t="n">
        <v>6.773231474437558</v>
      </c>
      <c r="H16" t="n">
        <v>30.07690819213222</v>
      </c>
      <c r="I16" t="n">
        <v>-1.986989790842508</v>
      </c>
      <c r="J16" t="n">
        <v>8.320559942693428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-7.371786396798119</v>
      </c>
      <c r="F17" t="n">
        <v>60.76514283316521</v>
      </c>
      <c r="G17" t="n">
        <v>8.970694746344821</v>
      </c>
      <c r="H17" t="n">
        <v>33.56548103806596</v>
      </c>
      <c r="I17" t="n">
        <v>-5.002511947654487</v>
      </c>
      <c r="J17" t="n">
        <v>5.202588408445963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55.23634480812569</v>
      </c>
      <c r="G18" t="n">
        <v>7.983698785138782</v>
      </c>
      <c r="H18" t="n">
        <v>32.68315618790112</v>
      </c>
      <c r="I18" t="n">
        <v>-4.686157684742587</v>
      </c>
      <c r="J18" t="n">
        <v>5.201943912188933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-9.685152041503242</v>
      </c>
      <c r="F19" t="n">
        <v>52.90592414627439</v>
      </c>
      <c r="G19" t="n">
        <v>4.334115023244101</v>
      </c>
      <c r="H19" t="n">
        <v>32.08447708080138</v>
      </c>
      <c r="I19" t="n">
        <v>-5.428638138515085</v>
      </c>
      <c r="J19" t="n">
        <v>7.111093793888745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-10.43004350866608</v>
      </c>
      <c r="F20" t="n">
        <v>49.8006630907871</v>
      </c>
      <c r="G20" t="n">
        <v>1.541230590327647</v>
      </c>
      <c r="H20" t="n">
        <v>24.91080243309183</v>
      </c>
      <c r="I20" t="n">
        <v>-7.68032083095772</v>
      </c>
      <c r="J20" t="n">
        <v>7.534130624012825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-10.91272377057412</v>
      </c>
      <c r="E21" t="n">
        <v>-15.14095317297345</v>
      </c>
      <c r="F21" t="n">
        <v>52.40515424031016</v>
      </c>
      <c r="G21" t="n">
        <v>0.5209304471804233</v>
      </c>
      <c r="H21" t="n">
        <v>25.43736291318965</v>
      </c>
      <c r="I21" t="n">
        <v>-9.177857096082276</v>
      </c>
      <c r="J21" t="n">
        <v>5.998867251742057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-9.145155090392166</v>
      </c>
      <c r="F22" t="n">
        <v>49.84500142154402</v>
      </c>
      <c r="G22" t="n">
        <v>4.423508277963317</v>
      </c>
      <c r="H22" t="n">
        <v>26.61845086985268</v>
      </c>
      <c r="I22" t="n">
        <v>-8.809623886376217</v>
      </c>
      <c r="J22" t="n">
        <v>8.316298391166077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-10.34977255165522</v>
      </c>
      <c r="F23" t="n">
        <v>49.18125206878416</v>
      </c>
      <c r="G23" t="n">
        <v>1.900158852830081</v>
      </c>
      <c r="H23" t="n">
        <v>26.00840580002725</v>
      </c>
      <c r="I23" t="n">
        <v>-8.266635097092623</v>
      </c>
      <c r="J23" t="n">
        <v>7.685528645385098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52.28167193785595</v>
      </c>
      <c r="G24" t="n">
        <v>1.994073208081848</v>
      </c>
      <c r="H24" t="n">
        <v>26.66078860013899</v>
      </c>
      <c r="I24" t="n">
        <v>-6.671947179898674</v>
      </c>
      <c r="J24" t="n">
        <v>9.138727439113659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-8.384909131261454</v>
      </c>
      <c r="F25" t="n">
        <v>52.46102087327713</v>
      </c>
      <c r="G25" t="n">
        <v>2.857120132783519</v>
      </c>
      <c r="H25" t="n">
        <v>29.36283237876738</v>
      </c>
      <c r="I25" t="n">
        <v>-6.354326162365853</v>
      </c>
      <c r="J25" t="n">
        <v>10.41239232593847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49.78009988826555</v>
      </c>
      <c r="G26" t="n">
        <v>4.164335286136844</v>
      </c>
      <c r="H26" t="n">
        <v>27.67964635684179</v>
      </c>
      <c r="I26" t="n">
        <v>-7.399062238119192</v>
      </c>
      <c r="J26" t="n">
        <v>9.00749533931724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-8.481821358491526</v>
      </c>
      <c r="F27" t="n">
        <v>51.82106409387581</v>
      </c>
      <c r="G27" t="n">
        <v>5.098202861433276</v>
      </c>
      <c r="H27" t="n">
        <v>30.02934533860584</v>
      </c>
      <c r="I27" t="n">
        <v>-3.599013296546361</v>
      </c>
      <c r="J27" t="n">
        <v>11.85968679169682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-9.0729100131131</v>
      </c>
      <c r="F28" t="n">
        <v>43.1530310825353</v>
      </c>
      <c r="G28" t="n">
        <v>1.437217639144173</v>
      </c>
      <c r="H28" t="n">
        <v>28.58733224262853</v>
      </c>
      <c r="I28" t="n">
        <v>-1.636263931032189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44.40153236644837</v>
      </c>
      <c r="G29" t="n">
        <v>2.820119143831645</v>
      </c>
      <c r="H29" t="n">
        <v>27.07636667687801</v>
      </c>
      <c r="I29" t="n">
        <v>-5.242268863661293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-10.31523842107506</v>
      </c>
      <c r="F30" t="n">
        <v>47.49149080223951</v>
      </c>
      <c r="G30" t="n">
        <v>1.432343316795759</v>
      </c>
      <c r="H30" t="n">
        <v>27.64783613764263</v>
      </c>
      <c r="I30" t="n">
        <v>0.7199729150803913</v>
      </c>
      <c r="J30" t="n">
        <v>12.33801627216471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-6.68080377644732</v>
      </c>
      <c r="F31" t="n">
        <v>53.3621975022061</v>
      </c>
      <c r="G31" t="n">
        <v>7.217231689092585</v>
      </c>
      <c r="H31" t="n">
        <v>32.6406000649621</v>
      </c>
      <c r="I31" t="n">
        <v>2.359230675965729</v>
      </c>
      <c r="J31" t="n">
        <v>15.21831980853501</v>
      </c>
      <c r="K31" t="n">
        <v>4.687144883580596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-10.03311872214806</v>
      </c>
      <c r="F32" t="n">
        <v>52.04510716047417</v>
      </c>
      <c r="G32" t="n">
        <v>3.924470204803487</v>
      </c>
      <c r="H32" t="n">
        <v>29.73173184307543</v>
      </c>
      <c r="I32" t="n">
        <v>2.479406113202209</v>
      </c>
      <c r="J32" t="n">
        <v>15.38153242827889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-12.07248178631417</v>
      </c>
      <c r="F33" t="n">
        <v>48.90299694453495</v>
      </c>
      <c r="G33" t="n">
        <v>1.125377809177719</v>
      </c>
      <c r="H33" t="n">
        <v>36.02630923208399</v>
      </c>
      <c r="I33" t="n">
        <v>-0.6792034831815119</v>
      </c>
      <c r="J33" t="n">
        <v>17.10618468780041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-12.57705902536243</v>
      </c>
      <c r="F34" t="n">
        <v>48.0956599222663</v>
      </c>
      <c r="G34" t="n">
        <v>-1.219306464418624</v>
      </c>
      <c r="H34" t="n">
        <v>34.32091655321771</v>
      </c>
      <c r="I34" t="n">
        <v>-2.845987776829639</v>
      </c>
      <c r="J34" t="n">
        <v>15.32012644304124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-12.58490834695876</v>
      </c>
      <c r="F35" t="n">
        <v>46.41148672483359</v>
      </c>
      <c r="G35" t="n">
        <v>-1.143510342060228</v>
      </c>
      <c r="H35" t="n">
        <v>34.01571605403326</v>
      </c>
      <c r="I35" t="n">
        <v>0.06115204222709725</v>
      </c>
      <c r="J35" t="n">
        <v>15.32901217300966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-52.74525517048502</v>
      </c>
      <c r="E36" t="n">
        <v>-12.36973352054416</v>
      </c>
      <c r="F36" t="n">
        <v>48.88535999075287</v>
      </c>
      <c r="G36" t="n">
        <v>0.6688980405454181</v>
      </c>
      <c r="H36" t="n">
        <v>35.53159690218528</v>
      </c>
      <c r="I36" t="n">
        <v>4.683035819714987</v>
      </c>
      <c r="J36" t="n">
        <v>14.86452179395199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-8.221910822763935</v>
      </c>
      <c r="F37" t="n">
        <v>50.0266646892078</v>
      </c>
      <c r="G37" t="n">
        <v>1.811844056429535</v>
      </c>
      <c r="H37" t="n">
        <v>36.48602498121149</v>
      </c>
      <c r="I37" t="n">
        <v>3.866603933699064</v>
      </c>
      <c r="J37" t="n">
        <v>17.08113894382915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-9.567896868595371</v>
      </c>
      <c r="F38" t="n">
        <v>50.27049443873235</v>
      </c>
      <c r="G38" t="n">
        <v>0.7089975128699688</v>
      </c>
      <c r="H38" t="n">
        <v>36.95163959036458</v>
      </c>
      <c r="I38" t="n">
        <v>4.383538658278319</v>
      </c>
      <c r="J38" t="n">
        <v>18.77016298947838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-3.480692826129095</v>
      </c>
      <c r="F39" t="n">
        <v>61.25532986293896</v>
      </c>
      <c r="G39" t="n">
        <v>8.524342655438621</v>
      </c>
      <c r="H39" t="n">
        <v>44.80804691086904</v>
      </c>
      <c r="I39" t="n">
        <v>9.052929658766629</v>
      </c>
      <c r="J39" t="n">
        <v>21.23431122711066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-2.869615510766788</v>
      </c>
      <c r="F40" t="n">
        <v>50.75962484575685</v>
      </c>
      <c r="G40" t="n">
        <v>7.566152090504241</v>
      </c>
      <c r="H40" t="n">
        <v>37.03473295622229</v>
      </c>
      <c r="I40" t="n">
        <v>6.585362259215377</v>
      </c>
      <c r="J40" t="n">
        <v>18.20242586295686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45.4008509915574</v>
      </c>
      <c r="G41" t="n">
        <v>5.492158038988304</v>
      </c>
      <c r="H41" t="n">
        <v>35.21144049989644</v>
      </c>
      <c r="I41" t="n">
        <v>5.95979421454278</v>
      </c>
      <c r="J41" t="n">
        <v>12.39087654949023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-3.461042337244202</v>
      </c>
      <c r="F42" t="n">
        <v>34.56890851787205</v>
      </c>
      <c r="G42" t="n">
        <v>9.527728550123626</v>
      </c>
      <c r="H42" t="n">
        <v>41.19867710654687</v>
      </c>
      <c r="I42" t="n">
        <v>7.139303648548667</v>
      </c>
      <c r="J42" t="n">
        <v>13.99258095393894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-4.204107574350758</v>
      </c>
      <c r="F43" t="n">
        <v>31.5840466206297</v>
      </c>
      <c r="G43" t="n">
        <v>7.167310843647567</v>
      </c>
      <c r="H43" t="n">
        <v>41.59239798172749</v>
      </c>
      <c r="I43" t="n">
        <v>2.54764175895541</v>
      </c>
      <c r="J43" t="n">
        <v>10.79316000610713</v>
      </c>
      <c r="K43" t="n">
        <v>1.973580876438397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-5.105497915868407</v>
      </c>
      <c r="F44" t="n">
        <v>37.33305607544579</v>
      </c>
      <c r="G44" t="n">
        <v>7.807197590819337</v>
      </c>
      <c r="H44" t="n">
        <v>44.14056825345391</v>
      </c>
      <c r="I44" t="n">
        <v>4.379263105825837</v>
      </c>
      <c r="J44" t="n">
        <v>11.12836912348378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-1.838434380480325</v>
      </c>
      <c r="F45" t="n">
        <v>31.46540003073977</v>
      </c>
      <c r="G45" t="n">
        <v>9.044025055020843</v>
      </c>
      <c r="H45" t="n">
        <v>45.35225207441431</v>
      </c>
      <c r="I45" t="n">
        <v>-8.031591369613512</v>
      </c>
      <c r="J45" t="n">
        <v>12.67636354080439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-3.900657929816931</v>
      </c>
      <c r="F46" t="n">
        <v>29.07736565299675</v>
      </c>
      <c r="G46" t="n">
        <v>3.11444229376252</v>
      </c>
      <c r="H46" t="n">
        <v>40.51026357789497</v>
      </c>
      <c r="I46" t="n">
        <v>-4.000612473682774</v>
      </c>
      <c r="J46" t="n">
        <v>12.69087202278689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-3.125991338846024</v>
      </c>
      <c r="F47" t="n">
        <v>30.95432355229533</v>
      </c>
      <c r="G47" t="n">
        <v>3.069943469832137</v>
      </c>
      <c r="H47" t="n">
        <v>41.48292334099686</v>
      </c>
      <c r="I47" t="n">
        <v>-3.548449744208437</v>
      </c>
      <c r="J47" t="n">
        <v>14.53459855931733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35.87852234656799</v>
      </c>
      <c r="G48" t="n">
        <v>0.8156438655203324</v>
      </c>
      <c r="H48" t="n">
        <v>40.17587005840142</v>
      </c>
      <c r="I48" t="n">
        <v>-3.442280246500384</v>
      </c>
      <c r="J48" t="n">
        <v>15.6942780334544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-1.360979634807502</v>
      </c>
      <c r="F49" t="n">
        <v>34.36322109770007</v>
      </c>
      <c r="G49" t="n">
        <v>0.2047813578222923</v>
      </c>
      <c r="H49" t="n">
        <v>42.34781746541765</v>
      </c>
      <c r="I49" t="n">
        <v>-4.404038674306632</v>
      </c>
      <c r="J49" t="n">
        <v>15.65182421238585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35.89669314614661</v>
      </c>
      <c r="G50" t="n">
        <v>1.839790156253751</v>
      </c>
      <c r="H50" t="n">
        <v>40.03521225894695</v>
      </c>
      <c r="I50" t="n">
        <v>-1.623690208751372</v>
      </c>
      <c r="J50" t="n">
        <v>13.92185833353652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38.81044398744906</v>
      </c>
      <c r="G51" t="n">
        <v>5.074988411292902</v>
      </c>
      <c r="H51" t="n">
        <v>40.4525259839935</v>
      </c>
      <c r="I51" t="n">
        <v>2.639678980431515</v>
      </c>
      <c r="J51" t="n">
        <v>14.84890551158273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35.67170894502181</v>
      </c>
      <c r="G52" t="n">
        <v>1.1974693083044</v>
      </c>
      <c r="H52" t="n">
        <v>39.52044254768652</v>
      </c>
      <c r="I52" t="n">
        <v>-0.03298268496852996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-1.705369818739599</v>
      </c>
      <c r="F53" t="n">
        <v>33.99910841529594</v>
      </c>
      <c r="G53" t="n">
        <v>1.761735763946559</v>
      </c>
      <c r="H53" t="n">
        <v>37.19898558383454</v>
      </c>
      <c r="I53" t="n">
        <v>-1.794030159416826</v>
      </c>
      <c r="J53" t="n">
        <v>12.11640871427595</v>
      </c>
      <c r="K53" t="n">
        <v>-7.96518409272079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-0.7619121351005398</v>
      </c>
      <c r="F54" t="n">
        <v>29.40863453678737</v>
      </c>
      <c r="G54" t="n">
        <v>3.861921597979223</v>
      </c>
      <c r="H54" t="n">
        <v>37.39569424570197</v>
      </c>
      <c r="I54" t="n">
        <v>-2.275139873298093</v>
      </c>
      <c r="J54" t="n">
        <v>14.74792177501345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-4.593791792383694</v>
      </c>
      <c r="F55" t="n">
        <v>25.71245440250138</v>
      </c>
      <c r="G55" t="n">
        <v>0.809155091543956</v>
      </c>
      <c r="H55" t="n">
        <v>35.95169673452372</v>
      </c>
      <c r="I55" t="n">
        <v>-6.028975164654959</v>
      </c>
      <c r="J55" t="n">
        <v>12.78537456276012</v>
      </c>
      <c r="K55" t="n">
        <v>-12.66860220952588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-4.27801317490829</v>
      </c>
      <c r="F56" t="n">
        <v>25.88825332439402</v>
      </c>
      <c r="G56" t="n">
        <v>-1.717754770077184</v>
      </c>
      <c r="H56" t="n">
        <v>34.2041264097551</v>
      </c>
      <c r="I56" t="n">
        <v>-5.575079945264527</v>
      </c>
      <c r="J56" t="n">
        <v>10.87520273386215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-4.625245015991375</v>
      </c>
      <c r="F57" t="n">
        <v>23.26112839357319</v>
      </c>
      <c r="G57" t="n">
        <v>-1.078582243321546</v>
      </c>
      <c r="H57" t="n">
        <v>32.85066500399425</v>
      </c>
      <c r="I57" t="n">
        <v>-8.456300160668684</v>
      </c>
      <c r="J57" t="n">
        <v>11.53762290911733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-4.016415201735136</v>
      </c>
      <c r="F58" t="n">
        <v>26.52852677583812</v>
      </c>
      <c r="G58" t="n">
        <v>0.4202231608900986</v>
      </c>
      <c r="H58" t="n">
        <v>35.04369963908116</v>
      </c>
      <c r="I58" t="n">
        <v>-6.247472083444483</v>
      </c>
      <c r="J58" t="n">
        <v>12.29951001710592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-59.46987127868562</v>
      </c>
      <c r="E59" t="n">
        <v>-2.597371712077412</v>
      </c>
      <c r="F59" t="n">
        <v>23.52609705286919</v>
      </c>
      <c r="G59" t="n">
        <v>0.7507857889530234</v>
      </c>
      <c r="H59" t="n">
        <v>35.84703094350474</v>
      </c>
      <c r="I59" t="n">
        <v>-5.476048722294912</v>
      </c>
      <c r="J59" t="n">
        <v>12.5179732197737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-61.23306881136424</v>
      </c>
      <c r="E60" t="n">
        <v>-6.331521610549484</v>
      </c>
      <c r="F60" t="n">
        <v>30.87690032646437</v>
      </c>
      <c r="G60" t="n">
        <v>1.631477169770656</v>
      </c>
      <c r="H60" t="n">
        <v>38.40377934370265</v>
      </c>
      <c r="I60" t="n">
        <v>-0.8407815357510895</v>
      </c>
      <c r="J60" t="n">
        <v>12.49949802160102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-7.284729825992953</v>
      </c>
      <c r="F61" t="n">
        <v>34.51588653145512</v>
      </c>
      <c r="G61" t="n">
        <v>2.122102795751668</v>
      </c>
      <c r="H61" t="n">
        <v>35.9633651888845</v>
      </c>
      <c r="I61" t="n">
        <v>4.157146378358689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-5.985578768032696</v>
      </c>
      <c r="F62" t="n">
        <v>33.92238940852401</v>
      </c>
      <c r="G62" t="n">
        <v>1.336947266698307</v>
      </c>
      <c r="H62" t="n">
        <v>35.72321012085389</v>
      </c>
      <c r="I62" t="n">
        <v>1.401119659960881</v>
      </c>
      <c r="J62" t="n">
        <v>9.962807385230432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-8.731940014642392</v>
      </c>
      <c r="F63" t="n">
        <v>31.90006732652655</v>
      </c>
      <c r="G63" t="n">
        <v>-1.150335866744434</v>
      </c>
      <c r="H63" t="n">
        <v>29.93095575466565</v>
      </c>
      <c r="I63" t="n">
        <v>3.259751045861869</v>
      </c>
      <c r="J63" t="n">
        <v>7.718843924141172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31.71834221609988</v>
      </c>
      <c r="G64" t="n">
        <v>-1.185127609316572</v>
      </c>
      <c r="H64" t="n">
        <v>29.07774422921197</v>
      </c>
      <c r="I64" t="n">
        <v>4.445971145352834</v>
      </c>
      <c r="J64" t="n">
        <v>7.67612330604095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-9.675268390892766</v>
      </c>
      <c r="F65" t="n">
        <v>33.99651342053849</v>
      </c>
      <c r="G65" t="n">
        <v>-1.340637995553706</v>
      </c>
      <c r="H65" t="n">
        <v>23.30904838373471</v>
      </c>
      <c r="I65" t="n">
        <v>1.237414696921157</v>
      </c>
      <c r="J65" t="n">
        <v>3.226378571740063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-12.36519138062051</v>
      </c>
      <c r="F66" t="n">
        <v>28.62873246160642</v>
      </c>
      <c r="G66" t="n">
        <v>-4.98640324698445</v>
      </c>
      <c r="H66" t="n">
        <v>18.28616398794491</v>
      </c>
      <c r="I66" t="n">
        <v>1.383338766948694</v>
      </c>
      <c r="J66" t="n">
        <v>3.400255207926661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33.09587363552995</v>
      </c>
      <c r="G67" t="n">
        <v>-3.001068868787071</v>
      </c>
      <c r="H67" t="n">
        <v>15.55034565918756</v>
      </c>
      <c r="I67" t="n">
        <v>4.670058864426196</v>
      </c>
      <c r="J67" t="n">
        <v>8.262334170200214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-11.40553535563122</v>
      </c>
      <c r="F68" t="n">
        <v>31.97394207502469</v>
      </c>
      <c r="G68" t="n">
        <v>-4.682392143914916</v>
      </c>
      <c r="H68" t="n">
        <v>16.99620986999839</v>
      </c>
      <c r="I68" t="n">
        <v>3.38224007614305</v>
      </c>
      <c r="J68" t="n">
        <v>4.791179536689016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29.71741142805515</v>
      </c>
      <c r="G69" t="n">
        <v>-5.425725174695851</v>
      </c>
      <c r="H69" t="n">
        <v>14.14454907788718</v>
      </c>
      <c r="I69" t="n">
        <v>3.201095292808454</v>
      </c>
      <c r="J69" t="n">
        <v>5.402229921936419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-8.106504903156086</v>
      </c>
      <c r="F70" t="n">
        <v>36.46508874622461</v>
      </c>
      <c r="G70" t="n">
        <v>-3.755668423071756</v>
      </c>
      <c r="H70" t="n">
        <v>16.30038619741157</v>
      </c>
      <c r="I70" t="n">
        <v>3.985698857690001</v>
      </c>
      <c r="J70" t="n">
        <v>4.83879127117961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-63.29704304465545</v>
      </c>
      <c r="E71" t="n">
        <v>-7.04732588858562</v>
      </c>
      <c r="F71" t="n">
        <v>36.32262049863335</v>
      </c>
      <c r="G71" t="n">
        <v>-5.087128677125241</v>
      </c>
      <c r="H71" t="n">
        <v>15.28053063852044</v>
      </c>
      <c r="I71" t="n">
        <v>1.078032400326867</v>
      </c>
      <c r="J71" t="n">
        <v>6.783099988187513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-4.960827532934498</v>
      </c>
      <c r="F72" t="n">
        <v>35.14730473786225</v>
      </c>
      <c r="G72" t="n">
        <v>-5.235323253783386</v>
      </c>
      <c r="H72" t="n">
        <v>9.547579587374599</v>
      </c>
      <c r="I72" t="n">
        <v>0.5948445321568796</v>
      </c>
      <c r="J72" t="n">
        <v>6.226985064338453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-5.916344350455582</v>
      </c>
      <c r="F73" t="n">
        <v>28.74799641653143</v>
      </c>
      <c r="G73" t="n">
        <v>-6.597229058354981</v>
      </c>
      <c r="H73" t="n">
        <v>11.38406807623957</v>
      </c>
      <c r="I73" t="n">
        <v>0.07746830997674703</v>
      </c>
      <c r="J73" t="n">
        <v>8.183463534038648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-8.92682451746013</v>
      </c>
      <c r="F74" t="n">
        <v>27.59731821322258</v>
      </c>
      <c r="G74" t="n">
        <v>-8.767769954864857</v>
      </c>
      <c r="H74" t="n">
        <v>10.67370264643868</v>
      </c>
      <c r="I74" t="n">
        <v>1.332724219786274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-9.000038753947482</v>
      </c>
      <c r="F75" t="n">
        <v>23.85586397636772</v>
      </c>
      <c r="G75" t="n">
        <v>-7.584949330321056</v>
      </c>
      <c r="H75" t="n">
        <v>9.884229175328452</v>
      </c>
      <c r="I75" t="n">
        <v>1.421217389661167</v>
      </c>
      <c r="J75" t="n">
        <v>9.889582579718903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-7.500972877889012</v>
      </c>
      <c r="F76" t="n">
        <v>27.5045992441942</v>
      </c>
      <c r="G76" t="n">
        <v>-6.006470723207647</v>
      </c>
      <c r="H76" t="n">
        <v>12.10954672151905</v>
      </c>
      <c r="I76" t="n">
        <v>0.8110087620152306</v>
      </c>
      <c r="J76" t="n">
        <v>11.37723117273599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-0.6078425916478891</v>
      </c>
      <c r="F77" t="n">
        <v>38.53425859120259</v>
      </c>
      <c r="G77" t="n">
        <v>-0.2396673506867786</v>
      </c>
      <c r="H77" t="n">
        <v>17.6455452848016</v>
      </c>
      <c r="I77" t="n">
        <v>6.843512204854596</v>
      </c>
      <c r="J77" t="n">
        <v>14.0302263210023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-1.529463432859213</v>
      </c>
      <c r="F78" t="n">
        <v>36.86120905259571</v>
      </c>
      <c r="G78" t="n">
        <v>-0.5834306748542128</v>
      </c>
      <c r="H78" t="n">
        <v>17.470716346325</v>
      </c>
      <c r="I78" t="n">
        <v>6.522296957437068</v>
      </c>
      <c r="J78" t="n">
        <v>9.539298220897452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2.272937858148993</v>
      </c>
      <c r="F79" t="n">
        <v>40.03227398980176</v>
      </c>
      <c r="G79" t="n">
        <v>1.474583486652503</v>
      </c>
      <c r="H79" t="n">
        <v>18.48961002777463</v>
      </c>
      <c r="I79" t="n">
        <v>7.778858552726953</v>
      </c>
      <c r="J79" t="n">
        <v>10.24570408585022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37.9791074316417</v>
      </c>
      <c r="G80" t="n">
        <v>-1.152594450692135</v>
      </c>
      <c r="H80" t="n">
        <v>14.10946671409905</v>
      </c>
      <c r="I80" t="n">
        <v>7.34281373158121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40.81162218127275</v>
      </c>
      <c r="G81" t="n">
        <v>2.500259023871365</v>
      </c>
      <c r="H81" t="n">
        <v>18.54105343694292</v>
      </c>
      <c r="I81" t="n">
        <v>13.48560830369667</v>
      </c>
      <c r="J81" t="n">
        <v>13.73774992689909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39.27219078021282</v>
      </c>
      <c r="G82" t="n">
        <v>2.892885066458173</v>
      </c>
      <c r="H82" t="n">
        <v>16.86540983327374</v>
      </c>
      <c r="I82" t="n">
        <v>16.63802247051369</v>
      </c>
      <c r="J82" t="n">
        <v>11.25412021087668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4.195116537270982</v>
      </c>
      <c r="F83" t="n">
        <v>39.61319152605278</v>
      </c>
      <c r="G83" t="n">
        <v>3.855120726122241</v>
      </c>
      <c r="H83" t="n">
        <v>16.71043532324741</v>
      </c>
      <c r="I83" t="n">
        <v>13.55291052560412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40.50204389724639</v>
      </c>
      <c r="G84" t="n">
        <v>3.608820755583375</v>
      </c>
      <c r="H84" t="n">
        <v>18.5452568654161</v>
      </c>
      <c r="I84" t="n">
        <v>11.82892074547648</v>
      </c>
      <c r="J84" t="n">
        <v>12.53887835212995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3.069354533616098</v>
      </c>
      <c r="F85" t="n">
        <v>38.69091495121651</v>
      </c>
      <c r="G85" t="n">
        <v>2.665936965762761</v>
      </c>
      <c r="H85" t="n">
        <v>15.07228079722467</v>
      </c>
      <c r="I85" t="n">
        <v>9.397711762518712</v>
      </c>
      <c r="J85" t="n">
        <v>7.324950513568651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2.795877819475723</v>
      </c>
      <c r="F86" t="n">
        <v>43.58752765837826</v>
      </c>
      <c r="G86" t="n">
        <v>5.342040981082685</v>
      </c>
      <c r="H86" t="n">
        <v>15.73001020338753</v>
      </c>
      <c r="I86" t="n">
        <v>10.92553063865209</v>
      </c>
      <c r="J86" t="n">
        <v>5.017427138810238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4.307202999072812</v>
      </c>
      <c r="F87" t="n">
        <v>56.67784084728194</v>
      </c>
      <c r="G87" t="n">
        <v>10.62942183385218</v>
      </c>
      <c r="H87" t="n">
        <v>19.38207156599001</v>
      </c>
      <c r="I87" t="n">
        <v>20.03778643334637</v>
      </c>
      <c r="J87" t="n">
        <v>4.512838505547712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57.28548507295912</v>
      </c>
      <c r="G88" t="n">
        <v>12.76144582761045</v>
      </c>
      <c r="H88" t="n">
        <v>20.65751079446319</v>
      </c>
      <c r="I88" t="n">
        <v>16.374981049384</v>
      </c>
      <c r="J88" t="n">
        <v>5.660726980505815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7.97048687694033</v>
      </c>
      <c r="F89" t="n">
        <v>58.59797163193186</v>
      </c>
      <c r="G89" t="n">
        <v>9.268250662378087</v>
      </c>
      <c r="H89" t="n">
        <v>23.27281398542354</v>
      </c>
      <c r="I89" t="n">
        <v>17.30191958315264</v>
      </c>
      <c r="J89" t="n">
        <v>5.725526241363976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8.810983453232147</v>
      </c>
      <c r="F90" t="n">
        <v>57.24338715884865</v>
      </c>
      <c r="G90" t="n">
        <v>10.05284154609283</v>
      </c>
      <c r="H90" t="n">
        <v>25.72965736987511</v>
      </c>
      <c r="I90" t="n">
        <v>18.51343040401241</v>
      </c>
      <c r="J90" t="n">
        <v>4.673180199863314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53.72319239933452</v>
      </c>
      <c r="G91" t="n">
        <v>10.72941019374158</v>
      </c>
      <c r="H91" t="n">
        <v>22.81682229637829</v>
      </c>
      <c r="I91" t="n">
        <v>19.05525562819999</v>
      </c>
      <c r="J91" t="n">
        <v>5.455240128853811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8.935463708733128</v>
      </c>
      <c r="F92" t="n">
        <v>43.3791381366067</v>
      </c>
      <c r="G92" t="n">
        <v>10.98925396895591</v>
      </c>
      <c r="H92" t="n">
        <v>21.01544727936366</v>
      </c>
      <c r="I92" t="n">
        <v>11.60753959997276</v>
      </c>
      <c r="J92" t="n">
        <v>3.819837141206395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43.61946912704171</v>
      </c>
      <c r="G93" t="n">
        <v>17.81365955718082</v>
      </c>
      <c r="H93" t="n">
        <v>23.20869074062011</v>
      </c>
      <c r="I93" t="n">
        <v>12.41858495017185</v>
      </c>
      <c r="J93" t="n">
        <v>9.506474679994659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46.48760636785509</v>
      </c>
      <c r="G94" t="n">
        <v>17.95593315005319</v>
      </c>
      <c r="H94" t="n">
        <v>23.30695654166728</v>
      </c>
      <c r="I94" t="n">
        <v>14.49454397607983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43.60788675465672</v>
      </c>
      <c r="G95" t="n">
        <v>19.65135017750676</v>
      </c>
      <c r="H95" t="n">
        <v>21.98812483154866</v>
      </c>
      <c r="I95" t="n">
        <v>11.61718926427471</v>
      </c>
      <c r="J95" t="n">
        <v>9.649796112902976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-68.72241974895404</v>
      </c>
      <c r="E96" t="n">
        <v>10.82904105135816</v>
      </c>
      <c r="F96" t="n">
        <v>47.65341467162667</v>
      </c>
      <c r="G96" t="n">
        <v>18.69121137755288</v>
      </c>
      <c r="H96" t="n">
        <v>22.79505711266136</v>
      </c>
      <c r="I96" t="n">
        <v>13.13107202434143</v>
      </c>
      <c r="J96" t="n">
        <v>10.50287903963236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48.14086984616228</v>
      </c>
      <c r="G97" t="n">
        <v>18.01802039772722</v>
      </c>
      <c r="H97" t="n">
        <v>25.86771528284812</v>
      </c>
      <c r="I97" t="n">
        <v>16.36297985702613</v>
      </c>
      <c r="J97" t="n">
        <v>9.614301791247781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13.41251263072476</v>
      </c>
      <c r="F98" t="n">
        <v>47.62724154633386</v>
      </c>
      <c r="G98" t="n">
        <v>21.62192628280451</v>
      </c>
      <c r="H98" t="n">
        <v>19.10547764771074</v>
      </c>
      <c r="I98" t="n">
        <v>12.01945882985545</v>
      </c>
      <c r="J98" t="n">
        <v>10.07404698487615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38.99576368629183</v>
      </c>
      <c r="G99" t="n">
        <v>22.94014604023984</v>
      </c>
      <c r="H99" t="n">
        <v>18.3196229665987</v>
      </c>
      <c r="I99" t="n">
        <v>11.62755759940202</v>
      </c>
      <c r="J99" t="n">
        <v>8.539551221533447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-72.5431770084657</v>
      </c>
      <c r="E100" t="n">
        <v>13.66034592646719</v>
      </c>
      <c r="F100" t="n">
        <v>40.40025904366722</v>
      </c>
      <c r="G100" t="n">
        <v>22.0426773750582</v>
      </c>
      <c r="H100" t="n">
        <v>21.33371259667678</v>
      </c>
      <c r="I100" t="n">
        <v>18.72115870745239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10.3074811557395</v>
      </c>
      <c r="F101" t="n">
        <v>35.67891720009499</v>
      </c>
      <c r="G101" t="n">
        <v>19.25794008710151</v>
      </c>
      <c r="H101" t="n">
        <v>20.66001915126634</v>
      </c>
      <c r="I101" t="n">
        <v>19.05135628878762</v>
      </c>
      <c r="J101" t="n">
        <v>9.245823707315658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30.58063629021255</v>
      </c>
      <c r="G102" t="n">
        <v>19.56134403934724</v>
      </c>
      <c r="H102" t="n">
        <v>17.58688497967167</v>
      </c>
      <c r="I102" t="n">
        <v>12.10729089278337</v>
      </c>
      <c r="J102" t="n">
        <v>6.928329918225318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14.90059577500233</v>
      </c>
      <c r="F103" t="n">
        <v>30.11816167567001</v>
      </c>
      <c r="G103" t="n">
        <v>19.23909679172748</v>
      </c>
      <c r="H103" t="n">
        <v>18.28755413451926</v>
      </c>
      <c r="I103" t="n">
        <v>13.3776186331815</v>
      </c>
      <c r="J103" t="n">
        <v>10.45540894791288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11.56909675571038</v>
      </c>
      <c r="F104" t="n">
        <v>27.25621993631439</v>
      </c>
      <c r="G104" t="n">
        <v>18.74163537250151</v>
      </c>
      <c r="H104" t="n">
        <v>19.70457890618405</v>
      </c>
      <c r="I104" t="n">
        <v>12.9983706246273</v>
      </c>
      <c r="J104" t="n">
        <v>13.39250449297509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27.77879608327549</v>
      </c>
      <c r="G105" t="n">
        <v>18.41706988519454</v>
      </c>
      <c r="H105" t="n">
        <v>23.33842359296263</v>
      </c>
      <c r="I105" t="n">
        <v>12.28521843352257</v>
      </c>
      <c r="J105" t="n">
        <v>14.68875904901557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29.95481667937632</v>
      </c>
      <c r="G106" t="n">
        <v>21.21819615998193</v>
      </c>
      <c r="H106" t="n">
        <v>25.1336004003329</v>
      </c>
      <c r="I106" t="n">
        <v>11.14468627354928</v>
      </c>
      <c r="J106" t="n">
        <v>13.77082879075773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18.7112190358183</v>
      </c>
      <c r="F107" t="n">
        <v>28.15067435296277</v>
      </c>
      <c r="G107" t="n">
        <v>20.61720911966842</v>
      </c>
      <c r="H107" t="n">
        <v>23.26955758871716</v>
      </c>
      <c r="I107" t="n">
        <v>6.12874114906794</v>
      </c>
      <c r="J107" t="n">
        <v>13.95195265742757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17.3577288017164</v>
      </c>
      <c r="F108" t="n">
        <v>28.08586240435049</v>
      </c>
      <c r="G108" t="n">
        <v>22.4650545916889</v>
      </c>
      <c r="H108" t="n">
        <v>24.65843808581864</v>
      </c>
      <c r="I108" t="n">
        <v>6.607848451889042</v>
      </c>
      <c r="J108" t="n">
        <v>16.18343200071464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27.18220423981979</v>
      </c>
      <c r="G109" t="n">
        <v>21.82664001720838</v>
      </c>
      <c r="H109" t="n">
        <v>25.84802320413089</v>
      </c>
      <c r="I109" t="n">
        <v>5.090015307329221</v>
      </c>
      <c r="J109" t="n">
        <v>16.00489926807263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15.8395594088468</v>
      </c>
      <c r="F110" t="n">
        <v>27.31454534763982</v>
      </c>
      <c r="G110" t="n">
        <v>21.92528624733459</v>
      </c>
      <c r="H110" t="n">
        <v>26.77741014135549</v>
      </c>
      <c r="I110" t="n">
        <v>5.228800936522959</v>
      </c>
      <c r="J110" t="n">
        <v>16.21161415169126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19.93799679767248</v>
      </c>
      <c r="F111" t="n">
        <v>31.46888525827403</v>
      </c>
      <c r="G111" t="n">
        <v>25.50135785759284</v>
      </c>
      <c r="H111" t="n">
        <v>30.53338848290523</v>
      </c>
      <c r="I111" t="n">
        <v>9.145734454819809</v>
      </c>
      <c r="J111" t="n">
        <v>15.71462016389342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20.58622197346374</v>
      </c>
      <c r="F112" t="n">
        <v>30.73978577370602</v>
      </c>
      <c r="G112" t="n">
        <v>29.31478211679686</v>
      </c>
      <c r="H112" t="n">
        <v>29.51776003112605</v>
      </c>
      <c r="I112" t="n">
        <v>11.27608172313021</v>
      </c>
      <c r="J112" t="n">
        <v>17.55805107797861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32.91700819371439</v>
      </c>
      <c r="G113" t="n">
        <v>30.7002388379165</v>
      </c>
      <c r="H113" t="n">
        <v>32.35901170125086</v>
      </c>
      <c r="I113" t="n">
        <v>16.77054635098836</v>
      </c>
      <c r="J113" t="n">
        <v>22.95745848611151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39.49425577723553</v>
      </c>
      <c r="G114" t="n">
        <v>31.96918991753888</v>
      </c>
      <c r="H114" t="n">
        <v>34.97893929590244</v>
      </c>
      <c r="I114" t="n">
        <v>22.19515546608304</v>
      </c>
      <c r="J114" t="n">
        <v>24.0358202648479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-70.48187181940537</v>
      </c>
      <c r="E115" t="n">
        <v>21.57021055682422</v>
      </c>
      <c r="F115" t="n">
        <v>36.75834593906835</v>
      </c>
      <c r="G115" t="n">
        <v>32.95202708256881</v>
      </c>
      <c r="H115" t="n">
        <v>39.01973423076741</v>
      </c>
      <c r="I115" t="n">
        <v>22.40994558295946</v>
      </c>
      <c r="J115" t="n">
        <v>25.24255214193756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23.15604915960932</v>
      </c>
      <c r="F116" t="n">
        <v>40.24309247966149</v>
      </c>
      <c r="G116" t="n">
        <v>34.81211291570752</v>
      </c>
      <c r="H116" t="n">
        <v>40.8894224737838</v>
      </c>
      <c r="I116" t="n">
        <v>28.83099124855384</v>
      </c>
      <c r="J116" t="n">
        <v>26.29373134230775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34.71850685589186</v>
      </c>
      <c r="G117" t="n">
        <v>31.07668401498511</v>
      </c>
      <c r="H117" t="n">
        <v>39.03067216195992</v>
      </c>
      <c r="I117" t="n">
        <v>25.23163493414817</v>
      </c>
      <c r="J117" t="n">
        <v>25.56122391186399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21.55224924760102</v>
      </c>
      <c r="F118" t="n">
        <v>40.10698531673003</v>
      </c>
      <c r="G118" t="n">
        <v>33.23575022667447</v>
      </c>
      <c r="H118" t="n">
        <v>43.67100769519967</v>
      </c>
      <c r="I118" t="n">
        <v>29.75135452507136</v>
      </c>
      <c r="J118" t="n">
        <v>25.6838074492961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20.53133582530851</v>
      </c>
      <c r="F119" t="n">
        <v>44.18768311347569</v>
      </c>
      <c r="G119" t="n">
        <v>32.00256508886427</v>
      </c>
      <c r="H119" t="n">
        <v>44.91974941930177</v>
      </c>
      <c r="I119" t="n">
        <v>31.23217188345995</v>
      </c>
      <c r="J119" t="n">
        <v>29.48685095950945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24.17575520667705</v>
      </c>
      <c r="F120" t="n">
        <v>45.08480585216543</v>
      </c>
      <c r="G120" t="n">
        <v>36.19040419567441</v>
      </c>
      <c r="H120" t="n">
        <v>46.42138916250729</v>
      </c>
      <c r="I120" t="n">
        <v>30.88474646732842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40.79266251590013</v>
      </c>
      <c r="G121" t="n">
        <v>34.03540277882848</v>
      </c>
      <c r="H121" t="n">
        <v>46.52705591391655</v>
      </c>
      <c r="I121" t="n">
        <v>25.72029290139386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23.46213260635788</v>
      </c>
      <c r="F122" t="n">
        <v>37.26970593929633</v>
      </c>
      <c r="G122" t="n">
        <v>36.80002742484339</v>
      </c>
      <c r="H122" t="n">
        <v>45.93081955945437</v>
      </c>
      <c r="I122" t="n">
        <v>20.29451188802385</v>
      </c>
      <c r="J122" t="n">
        <v>27.45315529263426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26.49152832329418</v>
      </c>
      <c r="F123" t="n">
        <v>37.43531503029001</v>
      </c>
      <c r="G123" t="n">
        <v>39.31113919969347</v>
      </c>
      <c r="H123" t="n">
        <v>45.1594929791983</v>
      </c>
      <c r="I123" t="n">
        <v>18.41004380823492</v>
      </c>
      <c r="J123" t="n">
        <v>31.70803509542193</v>
      </c>
      <c r="K123" t="n">
        <v>2.604892982844298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29.22833924740107</v>
      </c>
      <c r="F124" t="n">
        <v>39.41038759079063</v>
      </c>
      <c r="G124" t="n">
        <v>38.17685341834225</v>
      </c>
      <c r="H124" t="n">
        <v>40.95418185693327</v>
      </c>
      <c r="I124" t="n">
        <v>19.0579841785836</v>
      </c>
      <c r="J124" t="n">
        <v>27.58963329725879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41.0473547275818</v>
      </c>
      <c r="G125" t="n">
        <v>35.12362443650876</v>
      </c>
      <c r="H125" t="n">
        <v>42.42829029243696</v>
      </c>
      <c r="I125" t="n">
        <v>37.05049111796488</v>
      </c>
      <c r="J125" t="n">
        <v>28.13280330881487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25.73953565785689</v>
      </c>
      <c r="F126" t="n">
        <v>42.12891886034338</v>
      </c>
      <c r="G126" t="n">
        <v>36.46085216109831</v>
      </c>
      <c r="H126" t="n">
        <v>42.30150514476401</v>
      </c>
      <c r="I126" t="n">
        <v>44.16371709791196</v>
      </c>
      <c r="J126" t="n">
        <v>27.33677639363512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42.05974665635137</v>
      </c>
      <c r="G127" t="n">
        <v>37.57038120469811</v>
      </c>
      <c r="H127" t="n">
        <v>41.66916841973674</v>
      </c>
      <c r="I127" t="n">
        <v>45.22143529375948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20.20769668705045</v>
      </c>
      <c r="F128" t="n">
        <v>39.90763862874515</v>
      </c>
      <c r="G128" t="n">
        <v>37.04350914668322</v>
      </c>
      <c r="H128" t="n">
        <v>41.42364966470811</v>
      </c>
      <c r="I128" t="n">
        <v>53.10265604621751</v>
      </c>
      <c r="J128" t="n">
        <v>22.25777382403402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37.35685461367642</v>
      </c>
      <c r="G129" t="n">
        <v>37.42402952490367</v>
      </c>
      <c r="H129" t="n">
        <v>39.5781868469716</v>
      </c>
      <c r="I129" t="n">
        <v>51.23712322110974</v>
      </c>
      <c r="J129" t="n">
        <v>19.53113140974349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34.11163499509198</v>
      </c>
      <c r="G130" t="n">
        <v>38.49098639763619</v>
      </c>
      <c r="H130" t="n">
        <v>35.73003804799744</v>
      </c>
      <c r="I130" t="n">
        <v>51.13799507215155</v>
      </c>
      <c r="J130" t="n">
        <v>16.57624633268149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30.53407907178001</v>
      </c>
      <c r="G131" t="n">
        <v>39.13369517330758</v>
      </c>
      <c r="H131" t="n">
        <v>35.3128373709845</v>
      </c>
      <c r="I131" t="n">
        <v>46.76051426958885</v>
      </c>
      <c r="J131" t="n">
        <v>17.58930806795709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26.782876321255</v>
      </c>
      <c r="F132" t="n">
        <v>30.36341441951471</v>
      </c>
      <c r="G132" t="n">
        <v>43.82698172110375</v>
      </c>
      <c r="H132" t="n">
        <v>36.8940813915857</v>
      </c>
      <c r="I132" t="n">
        <v>48.28275542030229</v>
      </c>
      <c r="J132" t="n">
        <v>20.58557148383624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27.14175785679933</v>
      </c>
      <c r="F133" t="n">
        <v>31.32399136287571</v>
      </c>
      <c r="G133" t="n">
        <v>45.07226733021095</v>
      </c>
      <c r="H133" t="n">
        <v>35.75858784181929</v>
      </c>
      <c r="I133" t="n">
        <v>48.26480537893059</v>
      </c>
      <c r="J133" t="n">
        <v>20.54494880369626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29.84569751843127</v>
      </c>
      <c r="F134" t="n">
        <v>31.88384481699224</v>
      </c>
      <c r="G134" t="n">
        <v>45.2316977199537</v>
      </c>
      <c r="H134" t="n">
        <v>37.58463143739776</v>
      </c>
      <c r="I134" t="n">
        <v>48.02398128342678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32.04403419256228</v>
      </c>
      <c r="G135" t="n">
        <v>46.79251707180501</v>
      </c>
      <c r="H135" t="n">
        <v>36.81115189698616</v>
      </c>
      <c r="I135" t="n">
        <v>49.11816641271378</v>
      </c>
      <c r="J135" t="n">
        <v>25.12918557127013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24.50848777179877</v>
      </c>
      <c r="F136" t="n">
        <v>29.99354720834912</v>
      </c>
      <c r="G136" t="n">
        <v>43.90646327668979</v>
      </c>
      <c r="H136" t="n">
        <v>40.08161511283159</v>
      </c>
      <c r="I136" t="n">
        <v>46.97162965387965</v>
      </c>
      <c r="J136" t="n">
        <v>26.42636697356346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24.4706460643892</v>
      </c>
      <c r="F137" t="n">
        <v>28.56270267938474</v>
      </c>
      <c r="G137" t="n">
        <v>43.06941612653794</v>
      </c>
      <c r="H137" t="n">
        <v>39.85791923050566</v>
      </c>
      <c r="I137" t="n">
        <v>49.22673236301951</v>
      </c>
      <c r="J137" t="n">
        <v>26.50128943115675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28.01226893042779</v>
      </c>
      <c r="G138" t="n">
        <v>40.94781336848447</v>
      </c>
      <c r="H138" t="n">
        <v>40.28682872508025</v>
      </c>
      <c r="I138" t="n">
        <v>42.36821526916292</v>
      </c>
      <c r="J138" t="n">
        <v>26.8029242777613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26.44312796085291</v>
      </c>
      <c r="G139" t="n">
        <v>40.04465550903193</v>
      </c>
      <c r="H139" t="n">
        <v>45.58877597878484</v>
      </c>
      <c r="I139" t="n">
        <v>42.44320629342688</v>
      </c>
      <c r="J139" t="n">
        <v>28.72018306543907</v>
      </c>
      <c r="K139" t="n">
        <v>10.51239869024423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19.93172197564221</v>
      </c>
      <c r="F140" t="n">
        <v>28.61158148909471</v>
      </c>
      <c r="G140" t="n">
        <v>38.60340729014629</v>
      </c>
      <c r="H140" t="n">
        <v>53.3086312351537</v>
      </c>
      <c r="I140" t="n">
        <v>47.51650708810404</v>
      </c>
      <c r="J140" t="n">
        <v>34.08632160962504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21.12290957116889</v>
      </c>
      <c r="F141" t="n">
        <v>32.28833430536486</v>
      </c>
      <c r="G141" t="n">
        <v>39.06941163680211</v>
      </c>
      <c r="H141" t="n">
        <v>56.87186110113858</v>
      </c>
      <c r="I141" t="n">
        <v>50.23062942932628</v>
      </c>
      <c r="J141" t="n">
        <v>28.18635046902209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17.94428425522316</v>
      </c>
      <c r="F142" t="n">
        <v>28.20260942695618</v>
      </c>
      <c r="G142" t="n">
        <v>39.71951438152495</v>
      </c>
      <c r="H142" t="n">
        <v>52.7583561825893</v>
      </c>
      <c r="I142" t="n">
        <v>51.45997195614378</v>
      </c>
      <c r="J142" t="n">
        <v>25.80562754414819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25.03221211809221</v>
      </c>
      <c r="G143" t="n">
        <v>38.32967974250256</v>
      </c>
      <c r="H143" t="n">
        <v>53.7630917060411</v>
      </c>
      <c r="I143" t="n">
        <v>47.68501841003074</v>
      </c>
      <c r="J143" t="n">
        <v>24.95527696081627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12.47981969471139</v>
      </c>
      <c r="F144" t="n">
        <v>27.41890971792107</v>
      </c>
      <c r="G144" t="n">
        <v>36.64908693113942</v>
      </c>
      <c r="H144" t="n">
        <v>51.60278168150852</v>
      </c>
      <c r="I144" t="n">
        <v>46.8732536028793</v>
      </c>
      <c r="J144" t="n">
        <v>22.21734512599309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11.10956811553951</v>
      </c>
      <c r="F145" t="n">
        <v>21.93355451319569</v>
      </c>
      <c r="G145" t="n">
        <v>35.76746721265036</v>
      </c>
      <c r="H145" t="n">
        <v>49.0257017157294</v>
      </c>
      <c r="I145" t="n">
        <v>42.27431892780071</v>
      </c>
      <c r="J145" t="n">
        <v>22.65697668406177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19.67057711826052</v>
      </c>
      <c r="G146" t="n">
        <v>38.54991001816474</v>
      </c>
      <c r="H146" t="n">
        <v>45.37794934550274</v>
      </c>
      <c r="I146" t="n">
        <v>38.22428386050159</v>
      </c>
      <c r="J146" t="n">
        <v>19.01817695637034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9.410598794377867</v>
      </c>
      <c r="F147" t="n">
        <v>20.59234531890251</v>
      </c>
      <c r="G147" t="n">
        <v>39.21108728629885</v>
      </c>
      <c r="H147" t="n">
        <v>43.35266215751152</v>
      </c>
      <c r="I147" t="n">
        <v>42.8091477152027</v>
      </c>
      <c r="J147" t="n">
        <v>16.50911617791173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22.46150870376049</v>
      </c>
      <c r="G148" t="n">
        <v>40.99864412259531</v>
      </c>
      <c r="H148" t="n">
        <v>42.41127599372534</v>
      </c>
      <c r="I148" t="n">
        <v>45.33823435974747</v>
      </c>
      <c r="J148" t="n">
        <v>16.68779064039785</v>
      </c>
      <c r="K148" t="n">
        <v>5.78076344504217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10.16560710404362</v>
      </c>
      <c r="F149" t="n">
        <v>25.38783080111262</v>
      </c>
      <c r="G149" t="n">
        <v>40.07824305228105</v>
      </c>
      <c r="H149" t="n">
        <v>46.0084083904031</v>
      </c>
      <c r="I149" t="n">
        <v>43.52377086424168</v>
      </c>
      <c r="J149" t="n">
        <v>19.38928829768385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24.07537026464541</v>
      </c>
      <c r="G150" t="n">
        <v>35.12402527063144</v>
      </c>
      <c r="H150" t="n">
        <v>45.16389094326403</v>
      </c>
      <c r="I150" t="n">
        <v>43.90768652560708</v>
      </c>
      <c r="J150" t="n">
        <v>17.96439181010763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19.63569734112418</v>
      </c>
      <c r="G151" t="n">
        <v>35.68148541211637</v>
      </c>
      <c r="H151" t="n">
        <v>44.6637417615589</v>
      </c>
      <c r="I151" t="n">
        <v>44.7565811938583</v>
      </c>
      <c r="J151" t="n">
        <v>20.62102123687077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16.83689783170319</v>
      </c>
      <c r="G152" t="n">
        <v>35.72734510403937</v>
      </c>
      <c r="H152" t="n">
        <v>44.13176816771993</v>
      </c>
      <c r="I152" t="n">
        <v>46.60545127902083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15.47002569680049</v>
      </c>
      <c r="G153" t="n">
        <v>32.86567261194379</v>
      </c>
      <c r="H153" t="n">
        <v>45.69538033863032</v>
      </c>
      <c r="I153" t="n">
        <v>46.08438024483655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15.20794406312331</v>
      </c>
      <c r="G154" t="n">
        <v>32.61639164085892</v>
      </c>
      <c r="H154" t="n">
        <v>43.633266955339</v>
      </c>
      <c r="I154" t="n">
        <v>39.96417268596502</v>
      </c>
      <c r="J154" t="n">
        <v>16.96591064409865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14.88551509341103</v>
      </c>
      <c r="G155" t="n">
        <v>29.50420362992987</v>
      </c>
      <c r="H155" t="n">
        <v>45.30779510879825</v>
      </c>
      <c r="I155" t="n">
        <v>39.29311223113346</v>
      </c>
      <c r="J155" t="n">
        <v>16.83995525066322</v>
      </c>
      <c r="K155" t="n">
        <v>3.653241810667063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0.4612873991413524</v>
      </c>
      <c r="F156" t="n">
        <v>15.71291937347064</v>
      </c>
      <c r="G156" t="n">
        <v>28.37775367211599</v>
      </c>
      <c r="H156" t="n">
        <v>42.87774211789817</v>
      </c>
      <c r="I156" t="n">
        <v>39.07728047604216</v>
      </c>
      <c r="J156" t="n">
        <v>17.86895003784834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4.139436398252494</v>
      </c>
      <c r="F157" t="n">
        <v>14.7305991480974</v>
      </c>
      <c r="G157" t="n">
        <v>30.96336141067575</v>
      </c>
      <c r="H157" t="n">
        <v>42.90530052648363</v>
      </c>
      <c r="I157" t="n">
        <v>38.03557361849364</v>
      </c>
      <c r="J157" t="n">
        <v>14.87774418609784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4.702525364625876</v>
      </c>
      <c r="F158" t="n">
        <v>16.36884093851347</v>
      </c>
      <c r="G158" t="n">
        <v>31.22763466566976</v>
      </c>
      <c r="H158" t="n">
        <v>43.72252441649213</v>
      </c>
      <c r="I158" t="n">
        <v>40.29471077769262</v>
      </c>
      <c r="J158" t="n">
        <v>13.34213892509517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16.64546513582561</v>
      </c>
      <c r="G159" t="n">
        <v>32.93670389118311</v>
      </c>
      <c r="H159" t="n">
        <v>45.40235409503826</v>
      </c>
      <c r="I159" t="n">
        <v>43.57631475120682</v>
      </c>
      <c r="J159" t="n">
        <v>17.51969194057004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14.51286920593153</v>
      </c>
      <c r="G160" t="n">
        <v>33.40446141553677</v>
      </c>
      <c r="H160" t="n">
        <v>45.00589966239483</v>
      </c>
      <c r="I160" t="n">
        <v>41.99447128537251</v>
      </c>
      <c r="J160" t="n">
        <v>17.93778882907666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7.9882514944567</v>
      </c>
      <c r="F161" t="n">
        <v>13.50780372977778</v>
      </c>
      <c r="G161" t="n">
        <v>32.66875087123089</v>
      </c>
      <c r="H161" t="n">
        <v>42.61411896882701</v>
      </c>
      <c r="I161" t="n">
        <v>39.68505046932653</v>
      </c>
      <c r="J161" t="n">
        <v>15.07506619506476</v>
      </c>
      <c r="K161" t="n">
        <v>-0.4061680223410247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4.411205995445755</v>
      </c>
      <c r="F162" t="n">
        <v>13.51843298725486</v>
      </c>
      <c r="G162" t="n">
        <v>28.61586367142701</v>
      </c>
      <c r="H162" t="n">
        <v>44.25392676031294</v>
      </c>
      <c r="I162" t="n">
        <v>37.85585497352611</v>
      </c>
      <c r="J162" t="n">
        <v>15.47276342565949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14.33130836579279</v>
      </c>
      <c r="G163" t="n">
        <v>27.73916020003426</v>
      </c>
      <c r="H163" t="n">
        <v>46.90365996512498</v>
      </c>
      <c r="I163" t="n">
        <v>43.76671150018632</v>
      </c>
      <c r="J163" t="n">
        <v>16.94047938827266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19.25472495591567</v>
      </c>
      <c r="G164" t="n">
        <v>30.71895931896509</v>
      </c>
      <c r="H164" t="n">
        <v>52.43679486505948</v>
      </c>
      <c r="I164" t="n">
        <v>45.5145636453238</v>
      </c>
      <c r="J164" t="n">
        <v>20.19764350574913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7.74554343686833</v>
      </c>
      <c r="F165" t="n">
        <v>20.69001784504971</v>
      </c>
      <c r="G165" t="n">
        <v>31.77151959862863</v>
      </c>
      <c r="H165" t="n">
        <v>48.84050330650267</v>
      </c>
      <c r="I165" t="n">
        <v>42.79684694335055</v>
      </c>
      <c r="J165" t="n">
        <v>18.35077090345563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7.767812356575532</v>
      </c>
      <c r="F166" t="n">
        <v>23.26510328289713</v>
      </c>
      <c r="G166" t="n">
        <v>32.41971617285593</v>
      </c>
      <c r="H166" t="n">
        <v>50.14880356481927</v>
      </c>
      <c r="I166" t="n">
        <v>46.89112738852599</v>
      </c>
      <c r="J166" t="n">
        <v>20.27733321633756</v>
      </c>
      <c r="K166" t="n">
        <v>3.132582606938428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32.6111479828924</v>
      </c>
      <c r="G167" t="n">
        <v>32.64739104012764</v>
      </c>
      <c r="H167" t="n">
        <v>50.54276427115389</v>
      </c>
      <c r="I167" t="n">
        <v>47.99032097460139</v>
      </c>
      <c r="J167" t="n">
        <v>22.48812306011057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12.69800057439496</v>
      </c>
      <c r="F168" t="n">
        <v>35.17550330595927</v>
      </c>
      <c r="G168" t="n">
        <v>36.64522910575862</v>
      </c>
      <c r="H168" t="n">
        <v>51.96182650545354</v>
      </c>
      <c r="I168" t="n">
        <v>49.45700103019283</v>
      </c>
      <c r="J168" t="n">
        <v>23.71602256913608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13.4331090207453</v>
      </c>
      <c r="F169" t="n">
        <v>33.0343000152882</v>
      </c>
      <c r="G169" t="n">
        <v>38.87897696371279</v>
      </c>
      <c r="H169" t="n">
        <v>50.15888129025014</v>
      </c>
      <c r="I169" t="n">
        <v>50.06865054180341</v>
      </c>
      <c r="J169" t="n">
        <v>25.58652220177369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25.79889068895469</v>
      </c>
      <c r="G170" t="n">
        <v>32.24495651555755</v>
      </c>
      <c r="H170" t="n">
        <v>46.21559493362562</v>
      </c>
      <c r="I170" t="n">
        <v>47.57614335145901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5.801377792974516</v>
      </c>
      <c r="F171" t="n">
        <v>31.25294117697748</v>
      </c>
      <c r="G171" t="n">
        <v>31.44635105370743</v>
      </c>
      <c r="H171" t="n">
        <v>47.93265873032435</v>
      </c>
      <c r="I171" t="n">
        <v>50.76307399236273</v>
      </c>
      <c r="J171" t="n">
        <v>22.66470330031598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7.164266720845247</v>
      </c>
      <c r="F172" t="n">
        <v>29.63679815152373</v>
      </c>
      <c r="G172" t="n">
        <v>34.55572237952806</v>
      </c>
      <c r="H172" t="n">
        <v>48.6098719788699</v>
      </c>
      <c r="I172" t="n">
        <v>51.57073788928989</v>
      </c>
      <c r="J172" t="n">
        <v>24.73656114566116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33.89166024082875</v>
      </c>
      <c r="G173" t="n">
        <v>30.53746878278483</v>
      </c>
      <c r="H173" t="n">
        <v>47.69425992995649</v>
      </c>
      <c r="I173" t="n">
        <v>50.5624484390139</v>
      </c>
      <c r="J173" t="n">
        <v>23.4837454362842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34.94303316423342</v>
      </c>
      <c r="G174" t="n">
        <v>32.18802611437783</v>
      </c>
      <c r="H174" t="n">
        <v>49.91976439202445</v>
      </c>
      <c r="I174" t="n">
        <v>50.75561378929974</v>
      </c>
      <c r="J174" t="n">
        <v>25.70118281572096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6.048457857268197</v>
      </c>
      <c r="F175" t="n">
        <v>36.02416422678954</v>
      </c>
      <c r="G175" t="n">
        <v>31.93915967906897</v>
      </c>
      <c r="H175" t="n">
        <v>45.94596351909006</v>
      </c>
      <c r="I175" t="n">
        <v>52.72453658617862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32.86466057503708</v>
      </c>
      <c r="G176" t="n">
        <v>33.69750499463302</v>
      </c>
      <c r="H176" t="n">
        <v>41.99001511260272</v>
      </c>
      <c r="I176" t="n">
        <v>52.19282582965656</v>
      </c>
      <c r="J176" t="n">
        <v>20.88693222783897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36.09768422166566</v>
      </c>
      <c r="G177" t="n">
        <v>36.0184008898115</v>
      </c>
      <c r="H177" t="n">
        <v>43.2778117592149</v>
      </c>
      <c r="I177" t="n">
        <v>52.44056688911704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39.04726158274809</v>
      </c>
      <c r="G178" t="n">
        <v>36.160027614437</v>
      </c>
      <c r="H178" t="n">
        <v>45.82043174576948</v>
      </c>
      <c r="I178" t="n">
        <v>53.58911529533144</v>
      </c>
      <c r="J178" t="n">
        <v>21.54432991010859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38.44985206597036</v>
      </c>
      <c r="G179" t="n">
        <v>37.31842219931805</v>
      </c>
      <c r="H179" t="n">
        <v>45.3898556506497</v>
      </c>
      <c r="I179" t="n">
        <v>52.35936999966102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39.73388569076812</v>
      </c>
      <c r="G180" t="n">
        <v>36.21157336430581</v>
      </c>
      <c r="H180" t="n">
        <v>47.68011653043989</v>
      </c>
      <c r="I180" t="n">
        <v>54.62355918113803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10.11115253790074</v>
      </c>
      <c r="F181" t="n">
        <v>41.84350485516615</v>
      </c>
      <c r="G181" t="n">
        <v>36.60470509741922</v>
      </c>
      <c r="H181" t="n">
        <v>46.2482483375378</v>
      </c>
      <c r="I181" t="n">
        <v>57.49583110940451</v>
      </c>
      <c r="J181" t="n">
        <v>29.9483539489451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12.34672096196436</v>
      </c>
      <c r="F182" t="n">
        <v>47.00675815602868</v>
      </c>
      <c r="G182" t="n">
        <v>39.07203101470138</v>
      </c>
      <c r="H182" t="n">
        <v>55.83520498712755</v>
      </c>
      <c r="I182" t="n">
        <v>61.25541872632074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13.20335053665915</v>
      </c>
      <c r="F183" t="n">
        <v>50.32126634070278</v>
      </c>
      <c r="G183" t="n">
        <v>40.53634834233455</v>
      </c>
      <c r="H183" t="n">
        <v>58.23812924146836</v>
      </c>
      <c r="I183" t="n">
        <v>61.63449049856562</v>
      </c>
      <c r="J183" t="n">
        <v>41.55174086892612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49.39634123049932</v>
      </c>
      <c r="G184" t="n">
        <v>37.67195548007633</v>
      </c>
      <c r="H184" t="n">
        <v>53.88098309261053</v>
      </c>
      <c r="I184" t="n">
        <v>58.72887369847717</v>
      </c>
      <c r="J184" t="n">
        <v>38.40519920376791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52.33035101629567</v>
      </c>
      <c r="G185" t="n">
        <v>40.62858716936388</v>
      </c>
      <c r="H185" t="n">
        <v>54.04752836567346</v>
      </c>
      <c r="I185" t="n">
        <v>60.70467325904161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15.76991807197763</v>
      </c>
      <c r="F186" t="n">
        <v>49.31847804623037</v>
      </c>
      <c r="G186" t="n">
        <v>40.46499360270646</v>
      </c>
      <c r="H186" t="n">
        <v>53.61134544126429</v>
      </c>
      <c r="I186" t="n">
        <v>54.86214128909028</v>
      </c>
      <c r="J186" t="n">
        <v>34.97348389876398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12.79261550195843</v>
      </c>
      <c r="F187" t="n">
        <v>50.47923460699479</v>
      </c>
      <c r="G187" t="n">
        <v>34.71880681279443</v>
      </c>
      <c r="H187" t="n">
        <v>52.96116520342669</v>
      </c>
      <c r="I187" t="n">
        <v>54.8920591063077</v>
      </c>
      <c r="J187" t="n">
        <v>31.7648479129883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56.5658066048087</v>
      </c>
      <c r="G188" t="n">
        <v>36.61541716273475</v>
      </c>
      <c r="H188" t="n">
        <v>53.07206425157123</v>
      </c>
      <c r="I188" t="n">
        <v>49.81026235679001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50.04905634753543</v>
      </c>
      <c r="G189" t="n">
        <v>37.46631739592176</v>
      </c>
      <c r="H189" t="n">
        <v>52.79261975413665</v>
      </c>
      <c r="I189" t="n">
        <v>47.93022619475424</v>
      </c>
      <c r="J189" t="n">
        <v>35.67313686379112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12.95499642589246</v>
      </c>
      <c r="F190" t="n">
        <v>46.00507982615116</v>
      </c>
      <c r="G190" t="n">
        <v>37.46669111956415</v>
      </c>
      <c r="H190" t="n">
        <v>54.31668136326018</v>
      </c>
      <c r="I190" t="n">
        <v>50.30203597719982</v>
      </c>
      <c r="J190" t="n">
        <v>38.64097365450494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48.78285860420615</v>
      </c>
      <c r="G191" t="n">
        <v>38.91911766258178</v>
      </c>
      <c r="H191" t="n">
        <v>53.28671048272135</v>
      </c>
      <c r="I191" t="n">
        <v>49.09515945687517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50.64116565774619</v>
      </c>
      <c r="G192" t="n">
        <v>38.78979906370945</v>
      </c>
      <c r="H192" t="n">
        <v>54.50245492418675</v>
      </c>
      <c r="I192" t="n">
        <v>51.32875109221344</v>
      </c>
      <c r="J192" t="n">
        <v>38.45096042361931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56.23931404554894</v>
      </c>
      <c r="G193" t="n">
        <v>43.64264945262004</v>
      </c>
      <c r="H193" t="n">
        <v>58.89974614927704</v>
      </c>
      <c r="I193" t="n">
        <v>53.56310885411288</v>
      </c>
      <c r="J193" t="n">
        <v>41.65328470527327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17.05975121508081</v>
      </c>
      <c r="F194" t="n">
        <v>51.54764249944606</v>
      </c>
      <c r="G194" t="n">
        <v>39.17889801321572</v>
      </c>
      <c r="H194" t="n">
        <v>52.60488549806848</v>
      </c>
      <c r="I194" t="n">
        <v>53.8469179975015</v>
      </c>
      <c r="J194" t="n">
        <v>36.49204164478259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19.09586007552517</v>
      </c>
      <c r="F195" t="n">
        <v>48.94737578219384</v>
      </c>
      <c r="G195" t="n">
        <v>39.85739935882138</v>
      </c>
      <c r="H195" t="n">
        <v>51.25755216135352</v>
      </c>
      <c r="I195" t="n">
        <v>55.08306256788782</v>
      </c>
      <c r="J195" t="n">
        <v>37.04664346544153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46.68610852196726</v>
      </c>
      <c r="G196" t="n">
        <v>40.47312920376888</v>
      </c>
      <c r="H196" t="n">
        <v>51.88223411604162</v>
      </c>
      <c r="I196" t="n">
        <v>57.73296568021075</v>
      </c>
      <c r="J196" t="n">
        <v>35.90793468412825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16.88525229139488</v>
      </c>
      <c r="F197" t="n">
        <v>42.73151554766219</v>
      </c>
      <c r="G197" t="n">
        <v>37.33524375825359</v>
      </c>
      <c r="H197" t="n">
        <v>46.11303034221896</v>
      </c>
      <c r="I197" t="n">
        <v>56.34430694166159</v>
      </c>
      <c r="J197" t="n">
        <v>34.33637863323484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16.22704275159614</v>
      </c>
      <c r="F198" t="n">
        <v>42.47501704140333</v>
      </c>
      <c r="G198" t="n">
        <v>35.45570591706164</v>
      </c>
      <c r="H198" t="n">
        <v>44.62125786428332</v>
      </c>
      <c r="I198" t="n">
        <v>54.83106479141831</v>
      </c>
      <c r="J198" t="n">
        <v>33.8523229925443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15.94599874112821</v>
      </c>
      <c r="F199" t="n">
        <v>42.21567028030937</v>
      </c>
      <c r="G199" t="n">
        <v>32.69404273966954</v>
      </c>
      <c r="H199" t="n">
        <v>46.92411033566244</v>
      </c>
      <c r="I199" t="n">
        <v>53.00342046988347</v>
      </c>
      <c r="J199" t="n">
        <v>32.51603904030056</v>
      </c>
      <c r="K199" t="n">
        <v>-2.932572800494992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13.99720491300143</v>
      </c>
      <c r="F200" t="n">
        <v>44.56961238613921</v>
      </c>
      <c r="G200" t="n">
        <v>32.09579577577064</v>
      </c>
      <c r="H200" t="n">
        <v>47.45698156548222</v>
      </c>
      <c r="I200" t="n">
        <v>54.08941910641716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46.2415485856613</v>
      </c>
      <c r="G201" t="n">
        <v>34.84348232850072</v>
      </c>
      <c r="H201" t="n">
        <v>47.89364124030353</v>
      </c>
      <c r="I201" t="n">
        <v>55.13311020737626</v>
      </c>
      <c r="J201" t="n">
        <v>31.68833626605969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45.00862125056933</v>
      </c>
      <c r="G202" t="n">
        <v>35.95126804982356</v>
      </c>
      <c r="H202" t="n">
        <v>46.95837423050515</v>
      </c>
      <c r="I202" t="n">
        <v>51.51597270815478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19.25991736133435</v>
      </c>
      <c r="F203" t="n">
        <v>41.82598463689702</v>
      </c>
      <c r="G203" t="n">
        <v>40.42877937310805</v>
      </c>
      <c r="H203" t="n">
        <v>42.90966403931849</v>
      </c>
      <c r="I203" t="n">
        <v>54.34626053880083</v>
      </c>
      <c r="J203" t="n">
        <v>31.0303725653303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42.28017656736351</v>
      </c>
      <c r="G204" t="n">
        <v>43.53257630446652</v>
      </c>
      <c r="H204" t="n">
        <v>43.43672886291516</v>
      </c>
      <c r="I204" t="n">
        <v>52.70656048161275</v>
      </c>
      <c r="J204" t="n">
        <v>29.2382636075051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41.67297217893493</v>
      </c>
      <c r="G205" t="n">
        <v>44.4987792780998</v>
      </c>
      <c r="H205" t="n">
        <v>41.44956293420626</v>
      </c>
      <c r="I205" t="n">
        <v>53.60860598190153</v>
      </c>
      <c r="J205" t="n">
        <v>28.40239726718166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21.96108603035565</v>
      </c>
      <c r="F206" t="n">
        <v>42.83314174258221</v>
      </c>
      <c r="G206" t="n">
        <v>49.60689634981672</v>
      </c>
      <c r="H206" t="n">
        <v>43.13623073428079</v>
      </c>
      <c r="I206" t="n">
        <v>55.86854151860381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41.96857635409796</v>
      </c>
      <c r="G207" t="n">
        <v>56.6644698849117</v>
      </c>
      <c r="H207" t="n">
        <v>38.19336624830581</v>
      </c>
      <c r="I207" t="n">
        <v>54.51999041612356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27.28862111198334</v>
      </c>
      <c r="F208" t="n">
        <v>43.30410358247369</v>
      </c>
      <c r="G208" t="n">
        <v>55.53404531831718</v>
      </c>
      <c r="H208" t="n">
        <v>37.42013087585936</v>
      </c>
      <c r="I208" t="n">
        <v>54.7509372680316</v>
      </c>
      <c r="J208" t="n">
        <v>26.41273295111279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45.84344349593263</v>
      </c>
      <c r="G209" t="n">
        <v>54.55701431280089</v>
      </c>
      <c r="H209" t="n">
        <v>40.3171189910079</v>
      </c>
      <c r="I209" t="n">
        <v>52.70763847339799</v>
      </c>
      <c r="J209" t="n">
        <v>31.07224374905178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28.86452205649166</v>
      </c>
      <c r="F210" t="n">
        <v>45.86470088011727</v>
      </c>
      <c r="G210" t="n">
        <v>55.16650076806893</v>
      </c>
      <c r="H210" t="n">
        <v>44.11838365539067</v>
      </c>
      <c r="I210" t="n">
        <v>53.61056766677697</v>
      </c>
      <c r="J210" t="n">
        <v>33.02390614360124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55.35909907881192</v>
      </c>
      <c r="G211" t="n">
        <v>53.09399459329398</v>
      </c>
      <c r="H211" t="n">
        <v>46.78222601749042</v>
      </c>
      <c r="I211" t="n">
        <v>52.7564430837375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52.10553075350399</v>
      </c>
      <c r="G212" t="n">
        <v>58.5129269494048</v>
      </c>
      <c r="H212" t="n">
        <v>49.82552197751355</v>
      </c>
      <c r="I212" t="n">
        <v>55.53081389239556</v>
      </c>
      <c r="J212" t="n">
        <v>36.87264071612164</v>
      </c>
      <c r="K212" t="n">
        <v>-1.610858716456864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51.32449570242519</v>
      </c>
      <c r="G213" t="n">
        <v>62.13711040470828</v>
      </c>
      <c r="H213" t="n">
        <v>54.03987885434523</v>
      </c>
      <c r="I213" t="n">
        <v>55.97396686306118</v>
      </c>
      <c r="J213" t="n">
        <v>40.0344295208773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51.29264755362839</v>
      </c>
      <c r="G214" t="n">
        <v>59.61261654790027</v>
      </c>
      <c r="H214" t="n">
        <v>54.16433484540657</v>
      </c>
      <c r="I214" t="n">
        <v>51.11330700710137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28.83861990013596</v>
      </c>
      <c r="F215" t="n">
        <v>56.11774468901643</v>
      </c>
      <c r="G215" t="n">
        <v>60.53621200959658</v>
      </c>
      <c r="H215" t="n">
        <v>53.8273344745269</v>
      </c>
      <c r="I215" t="n">
        <v>53.5798904310262</v>
      </c>
      <c r="J215" t="n">
        <v>40.46990934234567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56.94972399758475</v>
      </c>
      <c r="G216" t="n">
        <v>57.38669729632624</v>
      </c>
      <c r="H216" t="n">
        <v>52.605383361198</v>
      </c>
      <c r="I216" t="n">
        <v>49.53141862402559</v>
      </c>
      <c r="J216" t="n">
        <v>37.21602584179673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54.16081588555311</v>
      </c>
      <c r="G217" t="n">
        <v>58.38085086737907</v>
      </c>
      <c r="H217" t="n">
        <v>56.79217094066962</v>
      </c>
      <c r="I217" t="n">
        <v>48.80014738209015</v>
      </c>
      <c r="J217" t="n">
        <v>38.25222309365908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36.26706234836041</v>
      </c>
      <c r="F218" t="n">
        <v>56.89817097856913</v>
      </c>
      <c r="G218" t="n">
        <v>62.83970087769708</v>
      </c>
      <c r="H218" t="n">
        <v>57.76757587573564</v>
      </c>
      <c r="I218" t="n">
        <v>48.21629851019462</v>
      </c>
      <c r="J218" t="n">
        <v>37.03739808988998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36.52724855655114</v>
      </c>
      <c r="F219" t="n">
        <v>58.0624591454223</v>
      </c>
      <c r="G219" t="n">
        <v>61.93906050158391</v>
      </c>
      <c r="H219" t="n">
        <v>60.82659529476588</v>
      </c>
      <c r="I219" t="n">
        <v>48.31873841724879</v>
      </c>
      <c r="J219" t="n">
        <v>36.7136907117684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38.32887710994306</v>
      </c>
      <c r="F220" t="n">
        <v>62.47905915419836</v>
      </c>
      <c r="G220" t="n">
        <v>67.44033490002697</v>
      </c>
      <c r="H220" t="n">
        <v>64.57750209323036</v>
      </c>
      <c r="I220" t="n">
        <v>51.81812391165774</v>
      </c>
      <c r="J220" t="n">
        <v>36.114933020362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41.25162898413266</v>
      </c>
      <c r="F221" t="n">
        <v>62.91760419961294</v>
      </c>
      <c r="G221" t="n">
        <v>68.1019644173408</v>
      </c>
      <c r="H221" t="n">
        <v>62.50129212098419</v>
      </c>
      <c r="I221" t="n">
        <v>50.56964789439953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61.76331909906023</v>
      </c>
      <c r="G222" t="n">
        <v>73.30507903757442</v>
      </c>
      <c r="H222" t="n">
        <v>63.34713901831719</v>
      </c>
      <c r="I222" t="n">
        <v>51.4270408781675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65.39707143800638</v>
      </c>
      <c r="G223" t="n">
        <v>67.3813127515329</v>
      </c>
      <c r="H223" t="n">
        <v>66.69116220336018</v>
      </c>
      <c r="I223" t="n">
        <v>47.91953885564544</v>
      </c>
      <c r="J223" t="n">
        <v>35.06669710353047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43.82711609777496</v>
      </c>
      <c r="F224" t="n">
        <v>67.11700396818341</v>
      </c>
      <c r="G224" t="n">
        <v>71.2869755656512</v>
      </c>
      <c r="H224" t="n">
        <v>70.06609257601806</v>
      </c>
      <c r="I224" t="n">
        <v>52.41958777748739</v>
      </c>
      <c r="J224" t="n">
        <v>36.89466526118444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68.64717404180098</v>
      </c>
      <c r="G225" t="n">
        <v>67.44125625571047</v>
      </c>
      <c r="H225" t="n">
        <v>75.98322003034146</v>
      </c>
      <c r="I225" t="n">
        <v>53.45683087626529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41.01862046102618</v>
      </c>
      <c r="F226" t="n">
        <v>68.98267471273624</v>
      </c>
      <c r="G226" t="n">
        <v>71.74588937109682</v>
      </c>
      <c r="H226" t="n">
        <v>73.55602720712628</v>
      </c>
      <c r="I226" t="n">
        <v>52.67003939176617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40.69888079572755</v>
      </c>
      <c r="F227" t="n">
        <v>68.84954291395564</v>
      </c>
      <c r="G227" t="n">
        <v>71.62028258029945</v>
      </c>
      <c r="H227" t="n">
        <v>73.1370562479879</v>
      </c>
      <c r="I227" t="n">
        <v>49.45845578250883</v>
      </c>
      <c r="J227" t="n">
        <v>45.64519024349278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69.25029578450889</v>
      </c>
      <c r="G228" t="n">
        <v>69.00613254182292</v>
      </c>
      <c r="H228" t="n">
        <v>73.89964389897834</v>
      </c>
      <c r="I228" t="n">
        <v>48.3456682119743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37.99230908144513</v>
      </c>
      <c r="F229" t="n">
        <v>70.15181986791303</v>
      </c>
      <c r="G229" t="n">
        <v>65.42002764864907</v>
      </c>
      <c r="H229" t="n">
        <v>75.32318036683279</v>
      </c>
      <c r="I229" t="n">
        <v>48.84288979080043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40.04767866328422</v>
      </c>
      <c r="F230" t="n">
        <v>63.83093976361507</v>
      </c>
      <c r="G230" t="n">
        <v>65.38303235728048</v>
      </c>
      <c r="H230" t="n">
        <v>69.98098982795841</v>
      </c>
      <c r="I230" t="n">
        <v>44.12176311392846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62.46555536093752</v>
      </c>
      <c r="G231" t="n">
        <v>71.11356819267915</v>
      </c>
      <c r="H231" t="n">
        <v>76.31847270424605</v>
      </c>
      <c r="I231" t="n">
        <v>43.76233446939803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64.9480219726301</v>
      </c>
      <c r="G232" t="n">
        <v>69.74171894121983</v>
      </c>
      <c r="H232" t="n">
        <v>80.58086745479007</v>
      </c>
      <c r="I232" t="n">
        <v>47.71284903521082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65.61832331962805</v>
      </c>
      <c r="G233" t="n">
        <v>74.85706618232257</v>
      </c>
      <c r="H233" t="n">
        <v>88.15285536056572</v>
      </c>
      <c r="I233" t="n">
        <v>49.43253091728217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65.62050061285332</v>
      </c>
      <c r="G234" t="n">
        <v>75.06367218776646</v>
      </c>
      <c r="H234" t="n">
        <v>87.91878527515055</v>
      </c>
      <c r="I234" t="n">
        <v>49.95875926848046</v>
      </c>
      <c r="J234" t="n">
        <v>51.41315107046631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72.14465552381075</v>
      </c>
      <c r="G235" t="n">
        <v>71.32879924521649</v>
      </c>
      <c r="H235" t="n">
        <v>92.59817006037336</v>
      </c>
      <c r="I235" t="n">
        <v>49.18881659539009</v>
      </c>
      <c r="J235" t="n">
        <v>53.69088280377863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34.43422178750459</v>
      </c>
      <c r="F236" t="n">
        <v>65.80806640163124</v>
      </c>
      <c r="G236" t="n">
        <v>67.3796873585796</v>
      </c>
      <c r="H236" t="n">
        <v>84.8060747201659</v>
      </c>
      <c r="I236" t="n">
        <v>49.25186671986839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66.95285353091494</v>
      </c>
      <c r="G237" t="n">
        <v>72.21009725884659</v>
      </c>
      <c r="H237" t="n">
        <v>84.85385075867391</v>
      </c>
      <c r="I237" t="n">
        <v>45.57037455122664</v>
      </c>
      <c r="J237" t="n">
        <v>50.35518267188726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35.46277672782325</v>
      </c>
      <c r="F238" t="n">
        <v>73.54531745619053</v>
      </c>
      <c r="G238" t="n">
        <v>71.69577972413761</v>
      </c>
      <c r="H238" t="n">
        <v>84.83560114752535</v>
      </c>
      <c r="I238" t="n">
        <v>46.65325454535905</v>
      </c>
      <c r="J238" t="n">
        <v>51.94248301283142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77.64656188441077</v>
      </c>
      <c r="G239" t="n">
        <v>80.38978481786403</v>
      </c>
      <c r="H239" t="n">
        <v>91.54644942016034</v>
      </c>
      <c r="I239" t="n">
        <v>49.35131216808348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75.35957422067447</v>
      </c>
      <c r="G240" t="n">
        <v>76.05911741089848</v>
      </c>
      <c r="H240" t="n">
        <v>87.14569770150533</v>
      </c>
      <c r="I240" t="n">
        <v>49.4764565410939</v>
      </c>
      <c r="J240" t="n">
        <v>51.66280358708344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83.69201199407559</v>
      </c>
      <c r="G241" t="n">
        <v>85.66436229473643</v>
      </c>
      <c r="H241" t="n">
        <v>94.26402141657128</v>
      </c>
      <c r="I241" t="n">
        <v>51.42430269054179</v>
      </c>
      <c r="J241" t="n">
        <v>56.07601626746479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83.12747698154035</v>
      </c>
      <c r="G242" t="n">
        <v>84.24238926180145</v>
      </c>
      <c r="H242" t="n">
        <v>94.6258406980875</v>
      </c>
      <c r="I242" t="n">
        <v>51.50282814152396</v>
      </c>
      <c r="J242" t="n">
        <v>55.73158244397174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45.98552656384298</v>
      </c>
      <c r="F243" t="n">
        <v>86.91258593806333</v>
      </c>
      <c r="G243" t="n">
        <v>88.08121559160271</v>
      </c>
      <c r="H243" t="n">
        <v>96.14430629394177</v>
      </c>
      <c r="I243" t="n">
        <v>53.05771812837061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48.61089330708764</v>
      </c>
      <c r="F244" t="n">
        <v>99.06225861943601</v>
      </c>
      <c r="G244" t="n">
        <v>93.8630128090858</v>
      </c>
      <c r="H244" t="n">
        <v>97.21708967234204</v>
      </c>
      <c r="I244" t="n">
        <v>57.02937160134785</v>
      </c>
      <c r="J244" t="n">
        <v>59.70660309993561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89.92183607962778</v>
      </c>
      <c r="G245" t="n">
        <v>93.34767945644842</v>
      </c>
      <c r="H245" t="n">
        <v>94.18892249320471</v>
      </c>
      <c r="I245" t="n">
        <v>56.26282736022945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47.03129465045394</v>
      </c>
      <c r="F246" t="n">
        <v>89.59118920430645</v>
      </c>
      <c r="G246" t="n">
        <v>89.38030786130766</v>
      </c>
      <c r="H246" t="n">
        <v>101.649434057326</v>
      </c>
      <c r="I246" t="n">
        <v>57.17196518626236</v>
      </c>
      <c r="J246" t="n">
        <v>61.05647811362103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87.69062807194939</v>
      </c>
      <c r="G247" t="n">
        <v>92.31371794772596</v>
      </c>
      <c r="H247" t="n">
        <v>99.49720525690373</v>
      </c>
      <c r="I247" t="n">
        <v>59.48125413390015</v>
      </c>
      <c r="J247" t="n">
        <v>58.61082788698331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47.25257383981196</v>
      </c>
      <c r="F248" t="n">
        <v>87.10937604562513</v>
      </c>
      <c r="G248" t="n">
        <v>92.36985379366082</v>
      </c>
      <c r="H248" t="n">
        <v>99.36549002541237</v>
      </c>
      <c r="I248" t="n">
        <v>59.7538229912129</v>
      </c>
      <c r="J248" t="n">
        <v>59.33404576841355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47.36822486343024</v>
      </c>
      <c r="F249" t="n">
        <v>86.68056623564735</v>
      </c>
      <c r="G249" t="n">
        <v>86.90644057326504</v>
      </c>
      <c r="H249" t="n">
        <v>101.8075638833643</v>
      </c>
      <c r="I249" t="n">
        <v>56.52845864459302</v>
      </c>
      <c r="J249" t="n">
        <v>60.82931353094205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43.12994560116836</v>
      </c>
      <c r="F250" t="n">
        <v>85.32893523909848</v>
      </c>
      <c r="G250" t="n">
        <v>81.43590655624462</v>
      </c>
      <c r="H250" t="n">
        <v>95.94361553225872</v>
      </c>
      <c r="I250" t="n">
        <v>49.47249093931385</v>
      </c>
      <c r="J250" t="n">
        <v>57.74193827041294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44.19722837124993</v>
      </c>
      <c r="F251" t="n">
        <v>86.98544931498004</v>
      </c>
      <c r="G251" t="n">
        <v>84.00878654820197</v>
      </c>
      <c r="H251" t="n">
        <v>96.12921578933079</v>
      </c>
      <c r="I251" t="n">
        <v>50.19479298698948</v>
      </c>
      <c r="J251" t="n">
        <v>59.18173364543777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91.33831076858804</v>
      </c>
      <c r="G252" t="n">
        <v>87.79661794493575</v>
      </c>
      <c r="H252" t="n">
        <v>97.14878983576598</v>
      </c>
      <c r="I252" t="n">
        <v>61.95713717316846</v>
      </c>
      <c r="J252" t="n">
        <v>60.96680721269296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42.26728289698385</v>
      </c>
      <c r="F253" t="n">
        <v>92.23536795852016</v>
      </c>
      <c r="G253" t="n">
        <v>88.6429942561095</v>
      </c>
      <c r="H253" t="n">
        <v>96.1947679508407</v>
      </c>
      <c r="I253" t="n">
        <v>68.99042038884238</v>
      </c>
      <c r="J253" t="n">
        <v>63.82229859248449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94.33524897249497</v>
      </c>
      <c r="G254" t="n">
        <v>94.46164870471507</v>
      </c>
      <c r="H254" t="n">
        <v>93.63422583937302</v>
      </c>
      <c r="I254" t="n">
        <v>69.16683515329811</v>
      </c>
      <c r="J254" t="n">
        <v>62.9419559516684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92.56114634913388</v>
      </c>
      <c r="G255" t="n">
        <v>95.01697720335198</v>
      </c>
      <c r="H255" t="n">
        <v>90.68697733857125</v>
      </c>
      <c r="I255" t="n">
        <v>66.07058102361216</v>
      </c>
      <c r="J255" t="n">
        <v>62.26447049043757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44.25876182299746</v>
      </c>
      <c r="F256" t="n">
        <v>88.95008110396761</v>
      </c>
      <c r="G256" t="n">
        <v>94.3451571219646</v>
      </c>
      <c r="H256" t="n">
        <v>87.21360459433683</v>
      </c>
      <c r="I256" t="n">
        <v>65.80112185071208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95.79902559090692</v>
      </c>
      <c r="G257" t="n">
        <v>92.86762319200086</v>
      </c>
      <c r="H257" t="n">
        <v>95.14465856406922</v>
      </c>
      <c r="I257" t="n">
        <v>74.82028818930281</v>
      </c>
      <c r="J257" t="n">
        <v>57.53944775090267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42.10544223116273</v>
      </c>
      <c r="F258" t="n">
        <v>91.28927367963307</v>
      </c>
      <c r="G258" t="n">
        <v>84.59051585835327</v>
      </c>
      <c r="H258" t="n">
        <v>91.55893101183577</v>
      </c>
      <c r="I258" t="n">
        <v>66.78346454263217</v>
      </c>
      <c r="J258" t="n">
        <v>58.0898762057761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44.32037066955439</v>
      </c>
      <c r="F259" t="n">
        <v>93.92212362199</v>
      </c>
      <c r="G259" t="n">
        <v>88.94770564780789</v>
      </c>
      <c r="H259" t="n">
        <v>93.35985658904376</v>
      </c>
      <c r="I259" t="n">
        <v>69.08621120008689</v>
      </c>
      <c r="J259" t="n">
        <v>63.18888778030312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98.61528552930936</v>
      </c>
      <c r="G260" t="n">
        <v>89.39209272880069</v>
      </c>
      <c r="H260" t="n">
        <v>99.25039578190062</v>
      </c>
      <c r="I260" t="n">
        <v>68.12607355624046</v>
      </c>
      <c r="J260" t="n">
        <v>61.4798821309078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111.19273104944</v>
      </c>
      <c r="G261" t="n">
        <v>94.88611198738349</v>
      </c>
      <c r="H261" t="n">
        <v>103.3102360106424</v>
      </c>
      <c r="I261" t="n">
        <v>81.07266783323198</v>
      </c>
      <c r="J261" t="n">
        <v>64.93462069927847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102.3872488713126</v>
      </c>
      <c r="G262" t="n">
        <v>94.90091410483181</v>
      </c>
      <c r="H262" t="n">
        <v>95.56888021583545</v>
      </c>
      <c r="I262" t="n">
        <v>77.02983475031067</v>
      </c>
      <c r="J262" t="n">
        <v>64.31733192713149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52.13798117737571</v>
      </c>
      <c r="F263" t="n">
        <v>97.72344016373071</v>
      </c>
      <c r="G263" t="n">
        <v>91.34901630767578</v>
      </c>
      <c r="H263" t="n">
        <v>97.71491594109779</v>
      </c>
      <c r="I263" t="n">
        <v>76.24439417595872</v>
      </c>
      <c r="J263" t="n">
        <v>66.61653034878792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55.45250226680851</v>
      </c>
      <c r="F264" t="n">
        <v>95.33094788484453</v>
      </c>
      <c r="G264" t="n">
        <v>95.81829444925269</v>
      </c>
      <c r="H264" t="n">
        <v>100.5171880013511</v>
      </c>
      <c r="I264" t="n">
        <v>73.20159277619661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69.12191846757413</v>
      </c>
      <c r="F265" t="n">
        <v>98.90630032232907</v>
      </c>
      <c r="G265" t="n">
        <v>111.6097871153356</v>
      </c>
      <c r="H265" t="n">
        <v>109.3515450817299</v>
      </c>
      <c r="I265" t="n">
        <v>79.03001119530195</v>
      </c>
      <c r="J265" t="n">
        <v>74.61330257930601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74.4136737752025</v>
      </c>
      <c r="F266" t="n">
        <v>110.8870318409892</v>
      </c>
      <c r="G266" t="n">
        <v>126.7791708402193</v>
      </c>
      <c r="H266" t="n">
        <v>112.6377615398616</v>
      </c>
      <c r="I266" t="n">
        <v>83.23741555585936</v>
      </c>
      <c r="J266" t="n">
        <v>81.61650157584278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116.2887264684633</v>
      </c>
      <c r="G267" t="n">
        <v>142.4283450120592</v>
      </c>
      <c r="H267" t="n">
        <v>113.6932649455082</v>
      </c>
      <c r="I267" t="n">
        <v>89.37954972070446</v>
      </c>
      <c r="J267" t="n">
        <v>77.30714290001382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89.4295395768082</v>
      </c>
      <c r="F268" t="n">
        <v>121.8965530298336</v>
      </c>
      <c r="G268" t="n">
        <v>149.5274645795497</v>
      </c>
      <c r="H268" t="n">
        <v>110.9466050989218</v>
      </c>
      <c r="I268" t="n">
        <v>95.24890143132477</v>
      </c>
      <c r="J268" t="n">
        <v>73.3526241560712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96.07948087133893</v>
      </c>
      <c r="F269" t="n">
        <v>121.6688058527997</v>
      </c>
      <c r="G269" t="n">
        <v>155.1280413177233</v>
      </c>
      <c r="H269" t="n">
        <v>107.8865389664567</v>
      </c>
      <c r="I269" t="n">
        <v>99.86913112283095</v>
      </c>
      <c r="J269" t="n">
        <v>84.93179179228289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121.2000352735247</v>
      </c>
      <c r="G270" t="n">
        <v>142.0003661229101</v>
      </c>
      <c r="H270" t="n">
        <v>101.3740348660529</v>
      </c>
      <c r="I270" t="n">
        <v>95.77150296561301</v>
      </c>
      <c r="J270" t="n">
        <v>78.73939626276092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86.80657823100458</v>
      </c>
      <c r="F271" t="n">
        <v>113.8484493798196</v>
      </c>
      <c r="G271" t="n">
        <v>138.2689888124999</v>
      </c>
      <c r="H271" t="n">
        <v>97.27630780712127</v>
      </c>
      <c r="I271" t="n">
        <v>89.56069764361771</v>
      </c>
      <c r="J271" t="n">
        <v>77.05335402005488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126.588947094248</v>
      </c>
      <c r="G272" t="n">
        <v>140.7496604807022</v>
      </c>
      <c r="H272" t="n">
        <v>104.3726516184414</v>
      </c>
      <c r="I272" t="n">
        <v>91.80044453852534</v>
      </c>
      <c r="J272" t="n">
        <v>80.22481926999572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132.267846315194</v>
      </c>
      <c r="G273" t="n">
        <v>153.6310703350736</v>
      </c>
      <c r="H273" t="n">
        <v>104.8203575427683</v>
      </c>
      <c r="I273" t="n">
        <v>97.54065648534845</v>
      </c>
      <c r="J273" t="n">
        <v>80.66602085558986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107.1048988280785</v>
      </c>
      <c r="F274" t="n">
        <v>136.7402941741949</v>
      </c>
      <c r="G274" t="n">
        <v>159.6882636335393</v>
      </c>
      <c r="H274" t="n">
        <v>111.2074992625898</v>
      </c>
      <c r="I274" t="n">
        <v>104.8852874358215</v>
      </c>
      <c r="J274" t="n">
        <v>87.14032668175452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138.1957304162651</v>
      </c>
      <c r="G275" t="n">
        <v>156.4370209985207</v>
      </c>
      <c r="H275" t="n">
        <v>111.2916176810302</v>
      </c>
      <c r="I275" t="n">
        <v>104.2976297016741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127.652520825188</v>
      </c>
      <c r="G276" t="n">
        <v>157.8416557313957</v>
      </c>
      <c r="H276" t="n">
        <v>111.5970997452479</v>
      </c>
      <c r="I276" t="n">
        <v>105.3250110527519</v>
      </c>
      <c r="J276" t="n">
        <v>83.65803878564195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124.0196098065751</v>
      </c>
      <c r="G277" t="n">
        <v>157.0483710824446</v>
      </c>
      <c r="H277" t="n">
        <v>115.2879088701087</v>
      </c>
      <c r="I277" t="n">
        <v>103.529708243738</v>
      </c>
      <c r="J277" t="n">
        <v>90.56996469451562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100.7517449478474</v>
      </c>
      <c r="F278" t="n">
        <v>120.3537488129568</v>
      </c>
      <c r="G278" t="n">
        <v>147.6421795887383</v>
      </c>
      <c r="H278" t="n">
        <v>110.5780170424967</v>
      </c>
      <c r="I278" t="n">
        <v>100.1594580562463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97.90405115794358</v>
      </c>
      <c r="F279" t="n">
        <v>124.914719761182</v>
      </c>
      <c r="G279" t="n">
        <v>145.0314742745733</v>
      </c>
      <c r="H279" t="n">
        <v>109.127317895484</v>
      </c>
      <c r="I279" t="n">
        <v>99.4711459758377</v>
      </c>
      <c r="J279" t="n">
        <v>84.33373719600755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125.6600773914869</v>
      </c>
      <c r="G280" t="n">
        <v>140.8420969551287</v>
      </c>
      <c r="H280" t="n">
        <v>110.2736190498967</v>
      </c>
      <c r="I280" t="n">
        <v>97.25632415018761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123.6322226790048</v>
      </c>
      <c r="G281" t="n">
        <v>142.0316593969725</v>
      </c>
      <c r="H281" t="n">
        <v>110.497216120265</v>
      </c>
      <c r="I281" t="n">
        <v>96.81283085152164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103.2177985406553</v>
      </c>
      <c r="F282" t="n">
        <v>120.5356556013136</v>
      </c>
      <c r="G282" t="n">
        <v>135.3483512312536</v>
      </c>
      <c r="H282" t="n">
        <v>107.558943351615</v>
      </c>
      <c r="I282" t="n">
        <v>85.86343216699915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94.51380119463246</v>
      </c>
      <c r="F283" t="n">
        <v>114.8936380376946</v>
      </c>
      <c r="G283" t="n">
        <v>125.2842229422371</v>
      </c>
      <c r="H283" t="n">
        <v>105.0336614255217</v>
      </c>
      <c r="I283" t="n">
        <v>82.55957030329608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115.3389230879298</v>
      </c>
      <c r="G284" t="n">
        <v>125.5952529432362</v>
      </c>
      <c r="H284" t="n">
        <v>106.6329671204726</v>
      </c>
      <c r="I284" t="n">
        <v>83.82376665641755</v>
      </c>
      <c r="J284" t="n">
        <v>84.66778562820336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104.1848095661117</v>
      </c>
      <c r="F285" t="n">
        <v>124.4674364667096</v>
      </c>
      <c r="G285" t="n">
        <v>131.8618195847224</v>
      </c>
      <c r="H285" t="n">
        <v>104.9660146508483</v>
      </c>
      <c r="I285" t="n">
        <v>88.87212461896101</v>
      </c>
      <c r="J285" t="n">
        <v>86.62359987354533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111.6361066509871</v>
      </c>
      <c r="F286" t="n">
        <v>131.3969431209993</v>
      </c>
      <c r="G286" t="n">
        <v>145.7646716127944</v>
      </c>
      <c r="H286" t="n">
        <v>114.5473658855143</v>
      </c>
      <c r="I286" t="n">
        <v>95.5452151322111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113.1061535543412</v>
      </c>
      <c r="F287" t="n">
        <v>130.742539854583</v>
      </c>
      <c r="G287" t="n">
        <v>146.925532530148</v>
      </c>
      <c r="H287" t="n">
        <v>118.3679068378853</v>
      </c>
      <c r="I287" t="n">
        <v>97.3826732666268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112.8685286967888</v>
      </c>
      <c r="F288" t="n">
        <v>128.928073506246</v>
      </c>
      <c r="G288" t="n">
        <v>148.5489211552762</v>
      </c>
      <c r="H288" t="n">
        <v>112.7714125470716</v>
      </c>
      <c r="I288" t="n">
        <v>89.47688342967575</v>
      </c>
      <c r="J288" t="n">
        <v>92.42029640695024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106.4315339559918</v>
      </c>
      <c r="F289" t="n">
        <v>127.5450844640777</v>
      </c>
      <c r="G289" t="n">
        <v>146.286897988369</v>
      </c>
      <c r="H289" t="n">
        <v>111.1934925795731</v>
      </c>
      <c r="I289" t="n">
        <v>87.72046583311229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126.8336843609811</v>
      </c>
      <c r="G290" t="n">
        <v>148.3787830559681</v>
      </c>
      <c r="H290" t="n">
        <v>110.9700932186768</v>
      </c>
      <c r="I290" t="n">
        <v>88.84541179709035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121.0962488201662</v>
      </c>
      <c r="G291" t="n">
        <v>143.5719948043017</v>
      </c>
      <c r="H291" t="n">
        <v>106.906177259126</v>
      </c>
      <c r="I291" t="n">
        <v>83.0534307030008</v>
      </c>
      <c r="J291" t="n">
        <v>83.53293051835099</v>
      </c>
      <c r="K291" t="n">
        <v>36.87934930560108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97.15679659896361</v>
      </c>
      <c r="F292" t="n">
        <v>101.4505635673432</v>
      </c>
      <c r="G292" t="n">
        <v>127.3121364276566</v>
      </c>
      <c r="H292" t="n">
        <v>95.19572462447616</v>
      </c>
      <c r="I292" t="n">
        <v>73.70664370823263</v>
      </c>
      <c r="J292" t="n">
        <v>68.99367319947447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106.5022782625979</v>
      </c>
      <c r="G293" t="n">
        <v>136.1437109568885</v>
      </c>
      <c r="H293" t="n">
        <v>92.77069762960571</v>
      </c>
      <c r="I293" t="n">
        <v>78.84858254889076</v>
      </c>
      <c r="J293" t="n">
        <v>68.96260577343772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91.34364204616882</v>
      </c>
      <c r="F294" t="n">
        <v>98.75279873512208</v>
      </c>
      <c r="G294" t="n">
        <v>120.2254906961324</v>
      </c>
      <c r="H294" t="n">
        <v>84.94614820117611</v>
      </c>
      <c r="I294" t="n">
        <v>71.40209068522181</v>
      </c>
      <c r="J294" t="n">
        <v>64.95809019104158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101.9566629483147</v>
      </c>
      <c r="G295" t="n">
        <v>120.0907844808717</v>
      </c>
      <c r="H295" t="n">
        <v>83.31760831435631</v>
      </c>
      <c r="I295" t="n">
        <v>73.23525462921681</v>
      </c>
      <c r="J295" t="n">
        <v>63.65838238772423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81.79522140749478</v>
      </c>
      <c r="F296" t="n">
        <v>100.6608094441999</v>
      </c>
      <c r="G296" t="n">
        <v>113.8444066415219</v>
      </c>
      <c r="H296" t="n">
        <v>80.57320024756255</v>
      </c>
      <c r="I296" t="n">
        <v>73.82090829575701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84.03292648462512</v>
      </c>
      <c r="F297" t="n">
        <v>101.2792204001771</v>
      </c>
      <c r="G297" t="n">
        <v>117.4240602727648</v>
      </c>
      <c r="H297" t="n">
        <v>79.38882792452202</v>
      </c>
      <c r="I297" t="n">
        <v>77.47286687817802</v>
      </c>
      <c r="J297" t="n">
        <v>64.5865517773213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110.6337680257287</v>
      </c>
      <c r="G298" t="n">
        <v>129.2066595935497</v>
      </c>
      <c r="H298" t="n">
        <v>86.96648246241314</v>
      </c>
      <c r="I298" t="n">
        <v>76.86750979554003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92.43718126873787</v>
      </c>
      <c r="F299" t="n">
        <v>110.3468521281962</v>
      </c>
      <c r="G299" t="n">
        <v>130.4084750171439</v>
      </c>
      <c r="H299" t="n">
        <v>88.7129178485432</v>
      </c>
      <c r="I299" t="n">
        <v>79.95690443715249</v>
      </c>
      <c r="J299" t="n">
        <v>72.51765630447942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113.4049986096991</v>
      </c>
      <c r="G300" t="n">
        <v>130.9423106075703</v>
      </c>
      <c r="H300" t="n">
        <v>90.91872933263852</v>
      </c>
      <c r="I300" t="n">
        <v>82.38727966966273</v>
      </c>
      <c r="J300" t="n">
        <v>66.65743606483343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109.3187892150071</v>
      </c>
      <c r="G301" t="n">
        <v>125.4888801377443</v>
      </c>
      <c r="H301" t="n">
        <v>90.86950769504047</v>
      </c>
      <c r="I301" t="n">
        <v>80.2247042677437</v>
      </c>
      <c r="J301" t="n">
        <v>64.01494228419038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110.8216043026482</v>
      </c>
      <c r="G302" t="n">
        <v>129.3138686199036</v>
      </c>
      <c r="H302" t="n">
        <v>96.18171263264163</v>
      </c>
      <c r="I302" t="n">
        <v>83.41760767346958</v>
      </c>
      <c r="J302" t="n">
        <v>69.84324577271042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119.2323509559678</v>
      </c>
      <c r="G303" t="n">
        <v>127.6326667062557</v>
      </c>
      <c r="H303" t="n">
        <v>101.0879390954174</v>
      </c>
      <c r="I303" t="n">
        <v>85.71423410093048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119.8026936521918</v>
      </c>
      <c r="G304" t="n">
        <v>137.3825869805626</v>
      </c>
      <c r="H304" t="n">
        <v>101.2690931575856</v>
      </c>
      <c r="I304" t="n">
        <v>88.4312162012118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124.1446879725289</v>
      </c>
      <c r="G305" t="n">
        <v>136.5525824043735</v>
      </c>
      <c r="H305" t="n">
        <v>108.2680908916196</v>
      </c>
      <c r="I305" t="n">
        <v>90.40196401323584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81.93365799894296</v>
      </c>
      <c r="F306" t="n">
        <v>126.4652777388605</v>
      </c>
      <c r="G306" t="n">
        <v>132.7918284578048</v>
      </c>
      <c r="H306" t="n">
        <v>109.9830057946336</v>
      </c>
      <c r="I306" t="n">
        <v>84.48930010753386</v>
      </c>
      <c r="J306" t="n">
        <v>76.09122330678592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81.01958253412687</v>
      </c>
      <c r="F307" t="n">
        <v>130.8075946297241</v>
      </c>
      <c r="G307" t="n">
        <v>132.2919767011843</v>
      </c>
      <c r="H307" t="n">
        <v>112.2332963846819</v>
      </c>
      <c r="I307" t="n">
        <v>87.95133886553508</v>
      </c>
      <c r="J307" t="n">
        <v>76.36844046097923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131.0954142794892</v>
      </c>
      <c r="G308" t="n">
        <v>139.4425109693335</v>
      </c>
      <c r="H308" t="n">
        <v>119.4331716231007</v>
      </c>
      <c r="I308" t="n">
        <v>88.59683330559096</v>
      </c>
      <c r="J308" t="n">
        <v>80.35591032218005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82.51130719742392</v>
      </c>
      <c r="F309" t="n">
        <v>126.6518297581904</v>
      </c>
      <c r="G309" t="n">
        <v>138.0916763596817</v>
      </c>
      <c r="H309" t="n">
        <v>118.1156883462664</v>
      </c>
      <c r="I309" t="n">
        <v>91.47234264736073</v>
      </c>
      <c r="J309" t="n">
        <v>78.38290372328707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88.43144774667955</v>
      </c>
      <c r="F310" t="n">
        <v>130.6818815855547</v>
      </c>
      <c r="G310" t="n">
        <v>143.9417834920623</v>
      </c>
      <c r="H310" t="n">
        <v>115.3709375010699</v>
      </c>
      <c r="I310" t="n">
        <v>90.85604673591958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84.90415086651086</v>
      </c>
      <c r="F311" t="n">
        <v>129.5482045650851</v>
      </c>
      <c r="G311" t="n">
        <v>136.7747613646964</v>
      </c>
      <c r="H311" t="n">
        <v>113.5751781153159</v>
      </c>
      <c r="I311" t="n">
        <v>84.33724930107537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120.5214857332457</v>
      </c>
      <c r="G312" t="n">
        <v>132.7515232581586</v>
      </c>
      <c r="H312" t="n">
        <v>109.9830799199011</v>
      </c>
      <c r="I312" t="n">
        <v>90.86887444423664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119.2567309154394</v>
      </c>
      <c r="G313" t="n">
        <v>137.4606465662443</v>
      </c>
      <c r="H313" t="n">
        <v>111.1345418237908</v>
      </c>
      <c r="I313" t="n">
        <v>94.06684448398693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88.0546471788067</v>
      </c>
      <c r="F314" t="n">
        <v>112.9589979357359</v>
      </c>
      <c r="G314" t="n">
        <v>135.7798245406607</v>
      </c>
      <c r="H314" t="n">
        <v>107.1986718664704</v>
      </c>
      <c r="I314" t="n">
        <v>90.76798560387944</v>
      </c>
      <c r="J314" t="n">
        <v>75.20025619085402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84.72832273888231</v>
      </c>
      <c r="F315" t="n">
        <v>111.0235303619745</v>
      </c>
      <c r="G315" t="n">
        <v>132.2023549110635</v>
      </c>
      <c r="H315" t="n">
        <v>104.0494412862598</v>
      </c>
      <c r="I315" t="n">
        <v>83.55035245299582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113.1959199315979</v>
      </c>
      <c r="G316" t="n">
        <v>137.8184462397921</v>
      </c>
      <c r="H316" t="n">
        <v>99.03617377153266</v>
      </c>
      <c r="I316" t="n">
        <v>82.37891052393577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86.16719526883514</v>
      </c>
      <c r="F317" t="n">
        <v>108.4584042582955</v>
      </c>
      <c r="G317" t="n">
        <v>133.6222028148079</v>
      </c>
      <c r="H317" t="n">
        <v>104.139358334513</v>
      </c>
      <c r="I317" t="n">
        <v>83.99852955912669</v>
      </c>
      <c r="J317" t="n">
        <v>76.87435797198181</v>
      </c>
      <c r="K317" t="n">
        <v>35.22707173775594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89.10840631021009</v>
      </c>
      <c r="F318" t="n">
        <v>111.8764690146489</v>
      </c>
      <c r="G318" t="n">
        <v>136.9558465444951</v>
      </c>
      <c r="H318" t="n">
        <v>110.0715995930451</v>
      </c>
      <c r="I318" t="n">
        <v>84.40694476232945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90.3350480551333</v>
      </c>
      <c r="F319" t="n">
        <v>112.1249559705053</v>
      </c>
      <c r="G319" t="n">
        <v>138.8372393925613</v>
      </c>
      <c r="H319" t="n">
        <v>118.9469699482715</v>
      </c>
      <c r="I319" t="n">
        <v>84.49620865976138</v>
      </c>
      <c r="J319" t="n">
        <v>74.61922537976504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111.3027615230809</v>
      </c>
      <c r="G320" t="n">
        <v>138.4169281858275</v>
      </c>
      <c r="H320" t="n">
        <v>116.358519395024</v>
      </c>
      <c r="I320" t="n">
        <v>85.17558194711144</v>
      </c>
      <c r="J320" t="n">
        <v>78.79152149237822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91.59713171710155</v>
      </c>
      <c r="F321" t="n">
        <v>111.7621684279883</v>
      </c>
      <c r="G321" t="n">
        <v>143.9238092030197</v>
      </c>
      <c r="H321" t="n">
        <v>124.5734646152091</v>
      </c>
      <c r="I321" t="n">
        <v>85.37200711330286</v>
      </c>
      <c r="J321" t="n">
        <v>79.95216878371265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113.0387133853943</v>
      </c>
      <c r="G322" t="n">
        <v>134.0643721236222</v>
      </c>
      <c r="H322" t="n">
        <v>121.2546716690216</v>
      </c>
      <c r="I322" t="n">
        <v>86.24810343204632</v>
      </c>
      <c r="J322" t="n">
        <v>84.18477117260888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94.12075124769062</v>
      </c>
      <c r="F323" t="n">
        <v>112.3884687081401</v>
      </c>
      <c r="G323" t="n">
        <v>140.218069051521</v>
      </c>
      <c r="H323" t="n">
        <v>124.8183864138811</v>
      </c>
      <c r="I323" t="n">
        <v>85.6901296984535</v>
      </c>
      <c r="J323" t="n">
        <v>90.81726124872303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92.09772274152665</v>
      </c>
      <c r="F324" t="n">
        <v>120.6358256749904</v>
      </c>
      <c r="G324" t="n">
        <v>136.5469238121368</v>
      </c>
      <c r="H324" t="n">
        <v>120.6951223501986</v>
      </c>
      <c r="I324" t="n">
        <v>87.0949676612132</v>
      </c>
      <c r="J324" t="n">
        <v>88.81783036715835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115.3363489210822</v>
      </c>
      <c r="G325" t="n">
        <v>129.7257735228009</v>
      </c>
      <c r="H325" t="n">
        <v>115.5774424966522</v>
      </c>
      <c r="I325" t="n">
        <v>84.05243393221124</v>
      </c>
      <c r="J325" t="n">
        <v>85.62782064426044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83.35463446530767</v>
      </c>
      <c r="F326" t="n">
        <v>113.6497337878431</v>
      </c>
      <c r="G326" t="n">
        <v>121.0894674801784</v>
      </c>
      <c r="H326" t="n">
        <v>112.5078119147153</v>
      </c>
      <c r="I326" t="n">
        <v>77.92134552383318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84.69011601737459</v>
      </c>
      <c r="F327" t="n">
        <v>115.7308638627434</v>
      </c>
      <c r="G327" t="n">
        <v>119.8375885833998</v>
      </c>
      <c r="H327" t="n">
        <v>114.9501812269304</v>
      </c>
      <c r="I327" t="n">
        <v>81.27217987643427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104.8068007730774</v>
      </c>
      <c r="G328" t="n">
        <v>108.5491297324512</v>
      </c>
      <c r="H328" t="n">
        <v>107.9882417034907</v>
      </c>
      <c r="I328" t="n">
        <v>74.87880696764877</v>
      </c>
      <c r="J328" t="n">
        <v>75.87006565155698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81.41879772575092</v>
      </c>
      <c r="F329" t="n">
        <v>104.8944017205268</v>
      </c>
      <c r="G329" t="n">
        <v>109.7461125578731</v>
      </c>
      <c r="H329" t="n">
        <v>109.2875725799209</v>
      </c>
      <c r="I329" t="n">
        <v>72.42597411579594</v>
      </c>
      <c r="J329" t="n">
        <v>78.24219718749713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101.7487840485912</v>
      </c>
      <c r="G330" t="n">
        <v>107.3680690864091</v>
      </c>
      <c r="H330" t="n">
        <v>105.7009307824009</v>
      </c>
      <c r="I330" t="n">
        <v>73.56435099378524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103.4121904113309</v>
      </c>
      <c r="G331" t="n">
        <v>107.3710009218769</v>
      </c>
      <c r="H331" t="n">
        <v>108.5733429677789</v>
      </c>
      <c r="I331" t="n">
        <v>77.63147319590277</v>
      </c>
      <c r="J331" t="n">
        <v>82.41931196117724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81.11380303726608</v>
      </c>
      <c r="F332" t="n">
        <v>112.1382561188897</v>
      </c>
      <c r="G332" t="n">
        <v>111.8308512734574</v>
      </c>
      <c r="H332" t="n">
        <v>114.3796981771358</v>
      </c>
      <c r="I332" t="n">
        <v>78.76671495227654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116.4915800446742</v>
      </c>
      <c r="G333" t="n">
        <v>112.0530187336493</v>
      </c>
      <c r="H333" t="n">
        <v>111.0477522398348</v>
      </c>
      <c r="I333" t="n">
        <v>76.3421288364077</v>
      </c>
      <c r="J333" t="n">
        <v>79.89281051395577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114.1737027277593</v>
      </c>
      <c r="G334" t="n">
        <v>111.7082959299915</v>
      </c>
      <c r="H334" t="n">
        <v>114.6563310039514</v>
      </c>
      <c r="I334" t="n">
        <v>75.94851607833331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83.24521954417361</v>
      </c>
      <c r="F335" t="n">
        <v>123.2759304240474</v>
      </c>
      <c r="G335" t="n">
        <v>114.747120746545</v>
      </c>
      <c r="H335" t="n">
        <v>117.2077934215436</v>
      </c>
      <c r="I335" t="n">
        <v>75.82029832548218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82.05361780101657</v>
      </c>
      <c r="F336" t="n">
        <v>128.6910877466564</v>
      </c>
      <c r="G336" t="n">
        <v>115.5790585509545</v>
      </c>
      <c r="H336" t="n">
        <v>115.2486106787386</v>
      </c>
      <c r="I336" t="n">
        <v>74.39763423989565</v>
      </c>
      <c r="J336" t="n">
        <v>84.65331632075397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127.7462357093023</v>
      </c>
      <c r="G337" t="n">
        <v>117.9086805949563</v>
      </c>
      <c r="H337" t="n">
        <v>119.9922916754351</v>
      </c>
      <c r="I337" t="n">
        <v>79.48193382542838</v>
      </c>
      <c r="J337" t="n">
        <v>86.43791383806057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94.01738297983124</v>
      </c>
      <c r="F338" t="n">
        <v>126.8828072231565</v>
      </c>
      <c r="G338" t="n">
        <v>117.3208233018793</v>
      </c>
      <c r="H338" t="n">
        <v>120.2990045157634</v>
      </c>
      <c r="I338" t="n">
        <v>79.24700123060242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91.7491133918338</v>
      </c>
      <c r="F339" t="n">
        <v>120.8963373030641</v>
      </c>
      <c r="G339" t="n">
        <v>110.4511630947138</v>
      </c>
      <c r="H339" t="n">
        <v>115.3490978704913</v>
      </c>
      <c r="I339" t="n">
        <v>73.19314494946956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117.2723008593768</v>
      </c>
      <c r="G340" t="n">
        <v>106.8384310460669</v>
      </c>
      <c r="H340" t="n">
        <v>114.6269226708445</v>
      </c>
      <c r="I340" t="n">
        <v>71.87070444729528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85.99424609048478</v>
      </c>
      <c r="F341" t="n">
        <v>118.5467690171776</v>
      </c>
      <c r="G341" t="n">
        <v>108.0453827311893</v>
      </c>
      <c r="H341" t="n">
        <v>115.2578201064841</v>
      </c>
      <c r="I341" t="n">
        <v>71.25719616582928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83.90831716210172</v>
      </c>
      <c r="F342" t="n">
        <v>116.3440485754041</v>
      </c>
      <c r="G342" t="n">
        <v>104.0191896539171</v>
      </c>
      <c r="H342" t="n">
        <v>114.5706983857758</v>
      </c>
      <c r="I342" t="n">
        <v>69.49023701577835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121.5128836904471</v>
      </c>
      <c r="G343" t="n">
        <v>102.0038262992135</v>
      </c>
      <c r="H343" t="n">
        <v>113.1690442169804</v>
      </c>
      <c r="I343" t="n">
        <v>67.28664118426806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130.471408229034</v>
      </c>
      <c r="G344" t="n">
        <v>113.5171681413006</v>
      </c>
      <c r="H344" t="n">
        <v>132.5783808580173</v>
      </c>
      <c r="I344" t="n">
        <v>80.43866819897603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97.37856791757262</v>
      </c>
      <c r="G345" t="n">
        <v>86.81814632494762</v>
      </c>
      <c r="H345" t="n">
        <v>95.73581159908957</v>
      </c>
      <c r="I345" t="n">
        <v>48.95133520588295</v>
      </c>
      <c r="J345" t="n">
        <v>76.83202241526202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106.5228278272642</v>
      </c>
      <c r="G346" t="n">
        <v>93.64179570503563</v>
      </c>
      <c r="H346" t="n">
        <v>102.0167293330759</v>
      </c>
      <c r="I346" t="n">
        <v>56.24615528063017</v>
      </c>
      <c r="J346" t="n">
        <v>76.92177581361076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110.8099439918274</v>
      </c>
      <c r="G347" t="n">
        <v>96.61547427389515</v>
      </c>
      <c r="H347" t="n">
        <v>107.2004481789317</v>
      </c>
      <c r="I347" t="n">
        <v>61.4649458866118</v>
      </c>
      <c r="J347" t="n">
        <v>78.3860931879239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75.59927795627847</v>
      </c>
      <c r="F348" t="n">
        <v>109.5814934332933</v>
      </c>
      <c r="G348" t="n">
        <v>97.66526064458287</v>
      </c>
      <c r="H348" t="n">
        <v>111.4471056600965</v>
      </c>
      <c r="I348" t="n">
        <v>71.62720398635996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77.055365977224</v>
      </c>
      <c r="F349" t="n">
        <v>110.486782092938</v>
      </c>
      <c r="G349" t="n">
        <v>98.33050760809353</v>
      </c>
      <c r="H349" t="n">
        <v>113.3634484243813</v>
      </c>
      <c r="I349" t="n">
        <v>70.96460202404727</v>
      </c>
      <c r="J349" t="n">
        <v>89.25433104373526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76.88546842137633</v>
      </c>
      <c r="F350" t="n">
        <v>112.5455070480024</v>
      </c>
      <c r="G350" t="n">
        <v>101.9666664591133</v>
      </c>
      <c r="H350" t="n">
        <v>118.4705380143064</v>
      </c>
      <c r="I350" t="n">
        <v>85.06639348395051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128.374261153689</v>
      </c>
      <c r="G351" t="n">
        <v>102.2402966732872</v>
      </c>
      <c r="H351" t="n">
        <v>120.0933533110482</v>
      </c>
      <c r="I351" t="n">
        <v>87.90197285526197</v>
      </c>
      <c r="J351" t="n">
        <v>96.31159816811355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82.15376298106722</v>
      </c>
      <c r="F352" t="n">
        <v>127.4573118772677</v>
      </c>
      <c r="G352" t="n">
        <v>103.9495402003702</v>
      </c>
      <c r="H352" t="n">
        <v>119.1046573025773</v>
      </c>
      <c r="I352" t="n">
        <v>87.33787061730185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128.200446866017</v>
      </c>
      <c r="G353" t="n">
        <v>106.9190032239699</v>
      </c>
      <c r="H353" t="n">
        <v>118.78031260223</v>
      </c>
      <c r="I353" t="n">
        <v>85.71850211463736</v>
      </c>
      <c r="J353" t="n">
        <v>92.26141647491201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131.0960589012069</v>
      </c>
      <c r="G354" t="n">
        <v>105.6381384405563</v>
      </c>
      <c r="H354" t="n">
        <v>117.8660190549612</v>
      </c>
      <c r="I354" t="n">
        <v>88.10658596124435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77.14894894599291</v>
      </c>
      <c r="F355" t="n">
        <v>123.0118430436563</v>
      </c>
      <c r="G355" t="n">
        <v>98.96737886763979</v>
      </c>
      <c r="H355" t="n">
        <v>111.3027518964078</v>
      </c>
      <c r="I355" t="n">
        <v>84.96713913474368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128.0077767256146</v>
      </c>
      <c r="G356" t="n">
        <v>103.4074254533865</v>
      </c>
      <c r="H356" t="n">
        <v>103.0934732537077</v>
      </c>
      <c r="I356" t="n">
        <v>82.50246805739039</v>
      </c>
      <c r="J356" t="n">
        <v>89.22617523745168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127.0636606454989</v>
      </c>
      <c r="G357" t="n">
        <v>100.0231755250991</v>
      </c>
      <c r="H357" t="n">
        <v>103.4760780213033</v>
      </c>
      <c r="I357" t="n">
        <v>83.19662477283165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122.6695839594581</v>
      </c>
      <c r="G358" t="n">
        <v>96.27005452560522</v>
      </c>
      <c r="H358" t="n">
        <v>101.9407355765821</v>
      </c>
      <c r="I358" t="n">
        <v>82.42037885518737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120.6259792221513</v>
      </c>
      <c r="G359" t="n">
        <v>93.88667843988172</v>
      </c>
      <c r="H359" t="n">
        <v>101.2623129703778</v>
      </c>
      <c r="I359" t="n">
        <v>79.76472380643067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69.17836375809006</v>
      </c>
      <c r="F360" t="n">
        <v>120.390896547875</v>
      </c>
      <c r="G360" t="n">
        <v>91.1684960023922</v>
      </c>
      <c r="H360" t="n">
        <v>101.5927797567165</v>
      </c>
      <c r="I360" t="n">
        <v>77.75720719216341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119.9278095878177</v>
      </c>
      <c r="G361" t="n">
        <v>90.87780782904073</v>
      </c>
      <c r="H361" t="n">
        <v>108.8325650595444</v>
      </c>
      <c r="I361" t="n">
        <v>77.81651915344941</v>
      </c>
      <c r="J361" t="n">
        <v>89.54251716834152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70.83863835509578</v>
      </c>
      <c r="F362" t="n">
        <v>122.8489767572797</v>
      </c>
      <c r="G362" t="n">
        <v>94.8429179147919</v>
      </c>
      <c r="H362" t="n">
        <v>107.8272413319842</v>
      </c>
      <c r="I362" t="n">
        <v>83.02486017634682</v>
      </c>
      <c r="J362" t="n">
        <v>89.19952785371332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72.11221366229445</v>
      </c>
      <c r="F363" t="n">
        <v>125.0043568861789</v>
      </c>
      <c r="G363" t="n">
        <v>97.76748093516888</v>
      </c>
      <c r="H363" t="n">
        <v>105.6714743016162</v>
      </c>
      <c r="I363" t="n">
        <v>81.26686418886541</v>
      </c>
      <c r="J363" t="n">
        <v>91.02430920587912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126.9422607942198</v>
      </c>
      <c r="G364" t="n">
        <v>98.52243685158932</v>
      </c>
      <c r="H364" t="n">
        <v>104.2198891843796</v>
      </c>
      <c r="I364" t="n">
        <v>83.16710602389348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128.5066384680573</v>
      </c>
      <c r="G365" t="n">
        <v>99.49670389079388</v>
      </c>
      <c r="H365" t="n">
        <v>105.4604734528328</v>
      </c>
      <c r="I365" t="n">
        <v>79.69602736824004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132.198778980205</v>
      </c>
      <c r="G366" t="n">
        <v>100.5100264289872</v>
      </c>
      <c r="H366" t="n">
        <v>108.969383409038</v>
      </c>
      <c r="I366" t="n">
        <v>82.65848897294438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80.60013512335675</v>
      </c>
      <c r="F367" t="n">
        <v>134.2072388013168</v>
      </c>
      <c r="G367" t="n">
        <v>107.919915090639</v>
      </c>
      <c r="H367" t="n">
        <v>110.2998762661318</v>
      </c>
      <c r="I367" t="n">
        <v>92.49223677933334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136.7417860388459</v>
      </c>
      <c r="G368" t="n">
        <v>105.8747209725538</v>
      </c>
      <c r="H368" t="n">
        <v>111.033294688126</v>
      </c>
      <c r="I368" t="n">
        <v>99.8058926151066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136.0870528085423</v>
      </c>
      <c r="G369" t="n">
        <v>108.2767440344498</v>
      </c>
      <c r="H369" t="n">
        <v>109.5065496505365</v>
      </c>
      <c r="I369" t="n">
        <v>97.47481068445512</v>
      </c>
      <c r="J369" t="n">
        <v>92.60793795292028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132.4606871027555</v>
      </c>
      <c r="G370" t="n">
        <v>105.5649123738666</v>
      </c>
      <c r="H370" t="n">
        <v>108.5054860243977</v>
      </c>
      <c r="I370" t="n">
        <v>97.06557950757657</v>
      </c>
      <c r="J370" t="n">
        <v>94.90583834668325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133.0207007766683</v>
      </c>
      <c r="G371" t="n">
        <v>107.1172129164793</v>
      </c>
      <c r="H371" t="n">
        <v>106.1002780909814</v>
      </c>
      <c r="I371" t="n">
        <v>99.22892140459525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71.85999977793986</v>
      </c>
      <c r="F372" t="n">
        <v>130.577810638552</v>
      </c>
      <c r="G372" t="n">
        <v>98.05382887386018</v>
      </c>
      <c r="H372" t="n">
        <v>103.8642634150722</v>
      </c>
      <c r="I372" t="n">
        <v>97.56091687628337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131.1483775793616</v>
      </c>
      <c r="G373" t="n">
        <v>102.4832179784197</v>
      </c>
      <c r="H373" t="n">
        <v>105.4509319681061</v>
      </c>
      <c r="I373" t="n">
        <v>109.6557557776678</v>
      </c>
      <c r="J373" t="n">
        <v>94.09346505230667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138.386256805545</v>
      </c>
      <c r="G374" t="n">
        <v>101.9108900938062</v>
      </c>
      <c r="H374" t="n">
        <v>103.3618762906938</v>
      </c>
      <c r="I374" t="n">
        <v>107.6918774451906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131.8309320570484</v>
      </c>
      <c r="G375" t="n">
        <v>94.26848859468811</v>
      </c>
      <c r="H375" t="n">
        <v>98.48062954046067</v>
      </c>
      <c r="I375" t="n">
        <v>110.1610721603107</v>
      </c>
      <c r="J375" t="n">
        <v>83.02014796159294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124.4899956728551</v>
      </c>
      <c r="G376" t="n">
        <v>88.40301722920445</v>
      </c>
      <c r="H376" t="n">
        <v>95.72588559571074</v>
      </c>
      <c r="I376" t="n">
        <v>104.8798059072866</v>
      </c>
      <c r="J376" t="n">
        <v>83.22310357268887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126.2037413410498</v>
      </c>
      <c r="G377" t="n">
        <v>95.0154609654011</v>
      </c>
      <c r="H377" t="n">
        <v>101.5750772663278</v>
      </c>
      <c r="I377" t="n">
        <v>106.564434674826</v>
      </c>
      <c r="J377" t="n">
        <v>90.82418529087582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124.0299930222792</v>
      </c>
      <c r="G378" t="n">
        <v>90.89551122028705</v>
      </c>
      <c r="H378" t="n">
        <v>105.4934817806175</v>
      </c>
      <c r="I378" t="n">
        <v>100.0089504845178</v>
      </c>
      <c r="J378" t="n">
        <v>85.77182383090916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126.770498201521</v>
      </c>
      <c r="G379" t="n">
        <v>94.71158326038174</v>
      </c>
      <c r="H379" t="n">
        <v>112.7161112242374</v>
      </c>
      <c r="I379" t="n">
        <v>99.74575095790715</v>
      </c>
      <c r="J379" t="n">
        <v>88.46158543509989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131.302860407204</v>
      </c>
      <c r="G380" t="n">
        <v>107.6145667298314</v>
      </c>
      <c r="H380" t="n">
        <v>115.7515313800487</v>
      </c>
      <c r="I380" t="n">
        <v>109.7157239085839</v>
      </c>
      <c r="J380" t="n">
        <v>96.73304382215238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137.5360182954384</v>
      </c>
      <c r="G381" t="n">
        <v>106.4041604161329</v>
      </c>
      <c r="H381" t="n">
        <v>118.5581880320031</v>
      </c>
      <c r="I381" t="n">
        <v>105.3185398833859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139.4886518798267</v>
      </c>
      <c r="G382" t="n">
        <v>109.2687364917195</v>
      </c>
      <c r="H382" t="n">
        <v>118.3410667481028</v>
      </c>
      <c r="I382" t="n">
        <v>109.653803497881</v>
      </c>
      <c r="J382" t="n">
        <v>100.1426775023277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144.9302058947794</v>
      </c>
      <c r="G383" t="n">
        <v>111.6949113296236</v>
      </c>
      <c r="H383" t="n">
        <v>124.5513792607025</v>
      </c>
      <c r="I383" t="n">
        <v>108.3978237585609</v>
      </c>
      <c r="J383" t="n">
        <v>104.3708675765941</v>
      </c>
      <c r="K383" t="n">
        <v>16.66039456250001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145.8972675909376</v>
      </c>
      <c r="G384" t="n">
        <v>108.8230544655306</v>
      </c>
      <c r="H384" t="n">
        <v>123.3460242950105</v>
      </c>
      <c r="I384" t="n">
        <v>110.0307790893797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153.1936920915986</v>
      </c>
      <c r="G385" t="n">
        <v>105.5470515113124</v>
      </c>
      <c r="H385" t="n">
        <v>126.9333440843797</v>
      </c>
      <c r="I385" t="n">
        <v>114.1975360411494</v>
      </c>
      <c r="J385" t="n">
        <v>108.2952205771356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146.5488654700545</v>
      </c>
      <c r="G386" t="n">
        <v>101.5320618365472</v>
      </c>
      <c r="H386" t="n">
        <v>122.3873556324219</v>
      </c>
      <c r="I386" t="n">
        <v>102.831798504067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136.2172987123209</v>
      </c>
      <c r="G387" t="n">
        <v>92.94489740470743</v>
      </c>
      <c r="H387" t="n">
        <v>118.0754877721526</v>
      </c>
      <c r="I387" t="n">
        <v>90.13320077232221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133.8740688564839</v>
      </c>
      <c r="G388" t="n">
        <v>90.51760304303488</v>
      </c>
      <c r="H388" t="n">
        <v>113.814614109811</v>
      </c>
      <c r="I388" t="n">
        <v>85.42127730653061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148.2135041714242</v>
      </c>
      <c r="G389" t="n">
        <v>95.27743819257167</v>
      </c>
      <c r="H389" t="n">
        <v>115.1585920009087</v>
      </c>
      <c r="I389" t="n">
        <v>99.41124798984693</v>
      </c>
      <c r="J389" t="n">
        <v>97.61365816298886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146.001600082606</v>
      </c>
      <c r="G390" t="n">
        <v>94.97861043980484</v>
      </c>
      <c r="H390" t="n">
        <v>110.3486768632766</v>
      </c>
      <c r="I390" t="n">
        <v>97.76304331736907</v>
      </c>
      <c r="J390" t="n">
        <v>92.56742052050598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151.1237689034665</v>
      </c>
      <c r="G391" t="n">
        <v>94.38453948669627</v>
      </c>
      <c r="H391" t="n">
        <v>103.7489417871018</v>
      </c>
      <c r="I391" t="n">
        <v>102.850518118227</v>
      </c>
      <c r="J391" t="n">
        <v>88.80188136265335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146.0217934157211</v>
      </c>
      <c r="G392" t="n">
        <v>97.57646261402849</v>
      </c>
      <c r="H392" t="n">
        <v>91.28088521870727</v>
      </c>
      <c r="I392" t="n">
        <v>102.0145272294321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133.6745019717485</v>
      </c>
      <c r="G393" t="n">
        <v>91.17998388731812</v>
      </c>
      <c r="H393" t="n">
        <v>83.35189514996415</v>
      </c>
      <c r="I393" t="n">
        <v>99.21210889600518</v>
      </c>
      <c r="J393" t="n">
        <v>88.53680165533551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131.6279384660478</v>
      </c>
      <c r="G394" t="n">
        <v>91.04220081018661</v>
      </c>
      <c r="H394" t="n">
        <v>88.48609940518806</v>
      </c>
      <c r="I394" t="n">
        <v>95.44542719296254</v>
      </c>
      <c r="J394" t="n">
        <v>89.04646217989924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142.1135369122257</v>
      </c>
      <c r="G395" t="n">
        <v>95.774219866088</v>
      </c>
      <c r="H395" t="n">
        <v>88.43451306922412</v>
      </c>
      <c r="I395" t="n">
        <v>100.7005732600616</v>
      </c>
      <c r="J395" t="n">
        <v>93.41657388055799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142.7928490262063</v>
      </c>
      <c r="G396" t="n">
        <v>101.7717262818386</v>
      </c>
      <c r="H396" t="n">
        <v>92.70760046247781</v>
      </c>
      <c r="I396" t="n">
        <v>102.6991676185897</v>
      </c>
      <c r="J396" t="n">
        <v>95.44855166751647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144.8401339153032</v>
      </c>
      <c r="G397" t="n">
        <v>103.1120474056678</v>
      </c>
      <c r="H397" t="n">
        <v>94.21350036468451</v>
      </c>
      <c r="I397" t="n">
        <v>100.0171804006728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151.2998373205353</v>
      </c>
      <c r="G398" t="n">
        <v>106.1799963059182</v>
      </c>
      <c r="H398" t="n">
        <v>95.86371113078197</v>
      </c>
      <c r="I398" t="n">
        <v>98.10476873493018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144.9310608873693</v>
      </c>
      <c r="G399" t="n">
        <v>102.6599630372025</v>
      </c>
      <c r="H399" t="n">
        <v>92.16583812420154</v>
      </c>
      <c r="I399" t="n">
        <v>92.14466661656398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149.4030939842553</v>
      </c>
      <c r="G400" t="n">
        <v>101.9978857929577</v>
      </c>
      <c r="H400" t="n">
        <v>92.64397088843255</v>
      </c>
      <c r="I400" t="n">
        <v>88.51856705590151</v>
      </c>
      <c r="J400" t="n">
        <v>93.7705912528847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149.0559900363893</v>
      </c>
      <c r="G401" t="n">
        <v>103.1405031740364</v>
      </c>
      <c r="H401" t="n">
        <v>100.1334290586211</v>
      </c>
      <c r="I401" t="n">
        <v>95.39531716507241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147.0065156970809</v>
      </c>
      <c r="G402" t="n">
        <v>104.8665438886987</v>
      </c>
      <c r="H402" t="n">
        <v>97.6248156597418</v>
      </c>
      <c r="I402" t="n">
        <v>95.11041347627867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145.5514468048607</v>
      </c>
      <c r="G403" t="n">
        <v>103.9162961112277</v>
      </c>
      <c r="H403" t="n">
        <v>93.29701801599856</v>
      </c>
      <c r="I403" t="n">
        <v>93.34689755181851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146.9058592475517</v>
      </c>
      <c r="G404" t="n">
        <v>109.9050576780713</v>
      </c>
      <c r="H404" t="n">
        <v>95.22492297945686</v>
      </c>
      <c r="I404" t="n">
        <v>95.83047236272432</v>
      </c>
      <c r="J404" t="n">
        <v>90.57313759729308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146.6072061946261</v>
      </c>
      <c r="G405" t="n">
        <v>112.0128861104184</v>
      </c>
      <c r="H405" t="n">
        <v>98.7782512336568</v>
      </c>
      <c r="I405" t="n">
        <v>98.6997261890602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141.863131274525</v>
      </c>
      <c r="G406" t="n">
        <v>112.7249448669051</v>
      </c>
      <c r="H406" t="n">
        <v>92.55050621820379</v>
      </c>
      <c r="I406" t="n">
        <v>95.13142993647479</v>
      </c>
      <c r="J406" t="n">
        <v>89.14317288873204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140.6030223523585</v>
      </c>
      <c r="G407" t="n">
        <v>109.9727477311919</v>
      </c>
      <c r="H407" t="n">
        <v>88.3632446701742</v>
      </c>
      <c r="I407" t="n">
        <v>92.62927259874587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123.9628989618623</v>
      </c>
      <c r="F408" t="n">
        <v>133.0657881815605</v>
      </c>
      <c r="G408" t="n">
        <v>112.3170449019986</v>
      </c>
      <c r="H408" t="n">
        <v>87.76071686220348</v>
      </c>
      <c r="I408" t="n">
        <v>88.66209154314859</v>
      </c>
      <c r="J408" t="n">
        <v>85.84504400144294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131.643818337261</v>
      </c>
      <c r="G409" t="n">
        <v>115.246445564899</v>
      </c>
      <c r="H409" t="n">
        <v>87.62259327196789</v>
      </c>
      <c r="I409" t="n">
        <v>89.45270180660339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129.2554988142544</v>
      </c>
      <c r="G410" t="n">
        <v>110.6954773190631</v>
      </c>
      <c r="H410" t="n">
        <v>86.17789290550316</v>
      </c>
      <c r="I410" t="n">
        <v>86.15027714744565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125.5976469644966</v>
      </c>
      <c r="G411" t="n">
        <v>108.9172530134729</v>
      </c>
      <c r="H411" t="n">
        <v>83.17105812568404</v>
      </c>
      <c r="I411" t="n">
        <v>79.66813581287875</v>
      </c>
      <c r="J411" t="n">
        <v>84.22852697250636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128.1971823113989</v>
      </c>
      <c r="G412" t="n">
        <v>109.1674707278907</v>
      </c>
      <c r="H412" t="n">
        <v>84.1804071681769</v>
      </c>
      <c r="I412" t="n">
        <v>77.1788968413282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126.0544850342613</v>
      </c>
      <c r="G413" t="n">
        <v>104.8077266607959</v>
      </c>
      <c r="H413" t="n">
        <v>81.66499445916988</v>
      </c>
      <c r="I413" t="n">
        <v>70.95649861924358</v>
      </c>
      <c r="J413" t="n">
        <v>87.89454453239077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118.5381081162702</v>
      </c>
      <c r="F414" t="n">
        <v>130.2112411281208</v>
      </c>
      <c r="G414" t="n">
        <v>112.9263367851417</v>
      </c>
      <c r="H414" t="n">
        <v>88.83729536624223</v>
      </c>
      <c r="I414" t="n">
        <v>77.81851385677163</v>
      </c>
      <c r="J414" t="n">
        <v>92.70275051505357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121.1191065884037</v>
      </c>
      <c r="G415" t="n">
        <v>112.9598008612794</v>
      </c>
      <c r="H415" t="n">
        <v>78.78780676684431</v>
      </c>
      <c r="I415" t="n">
        <v>68.8763917684303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112.686285779106</v>
      </c>
      <c r="G416" t="n">
        <v>108.9290504583707</v>
      </c>
      <c r="H416" t="n">
        <v>79.1479472740472</v>
      </c>
      <c r="I416" t="n">
        <v>68.37313277316809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104.4101016631713</v>
      </c>
      <c r="G417" t="n">
        <v>104.3855163798204</v>
      </c>
      <c r="H417" t="n">
        <v>82.34190706563417</v>
      </c>
      <c r="I417" t="n">
        <v>69.47175877018638</v>
      </c>
      <c r="J417" t="n">
        <v>84.60200787669486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103.465720938041</v>
      </c>
      <c r="G418" t="n">
        <v>101.9162476788445</v>
      </c>
      <c r="H418" t="n">
        <v>83.5122392655737</v>
      </c>
      <c r="I418" t="n">
        <v>67.07293830928506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86.38270002877306</v>
      </c>
      <c r="G419" t="n">
        <v>97.07371402378308</v>
      </c>
      <c r="H419" t="n">
        <v>86.08930075868379</v>
      </c>
      <c r="I419" t="n">
        <v>65.28386675874273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85.95502254105669</v>
      </c>
      <c r="G420" t="n">
        <v>94.59309792746791</v>
      </c>
      <c r="H420" t="n">
        <v>81.32570763933072</v>
      </c>
      <c r="I420" t="n">
        <v>63.43540135503198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100.9153799154704</v>
      </c>
      <c r="F421" t="n">
        <v>91.75122485023977</v>
      </c>
      <c r="G421" t="n">
        <v>95.22276548459149</v>
      </c>
      <c r="H421" t="n">
        <v>81.05974053034015</v>
      </c>
      <c r="I421" t="n">
        <v>69.65393468017933</v>
      </c>
      <c r="J421" t="n">
        <v>79.72214815527876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99.01884243235233</v>
      </c>
      <c r="G422" t="n">
        <v>103.1974716001105</v>
      </c>
      <c r="H422" t="n">
        <v>87.11160578097392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93.06704980478169</v>
      </c>
      <c r="G423" t="n">
        <v>99.73211222431237</v>
      </c>
      <c r="H423" t="n">
        <v>88.96052506723015</v>
      </c>
      <c r="I423" t="n">
        <v>71.05382987084722</v>
      </c>
      <c r="J423" t="n">
        <v>96.76096234494081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95.00907254930367</v>
      </c>
      <c r="G424" t="n">
        <v>98.24288227761093</v>
      </c>
      <c r="H424" t="n">
        <v>87.67747927142511</v>
      </c>
      <c r="I424" t="n">
        <v>65.45083142775727</v>
      </c>
      <c r="J424" t="n">
        <v>95.70532692218099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97.44067088666009</v>
      </c>
      <c r="G425" t="n">
        <v>114.3648923198802</v>
      </c>
      <c r="H425" t="n">
        <v>90.06855173340047</v>
      </c>
      <c r="I425" t="n">
        <v>67.68726797403471</v>
      </c>
      <c r="J425" t="n">
        <v>90.73368331164832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93.81130922596812</v>
      </c>
      <c r="G426" t="n">
        <v>113.0257574017396</v>
      </c>
      <c r="H426" t="n">
        <v>88.81244171885231</v>
      </c>
      <c r="I426" t="n">
        <v>67.82306184220066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91.11191075461822</v>
      </c>
      <c r="G427" t="n">
        <v>113.4657550639549</v>
      </c>
      <c r="H427" t="n">
        <v>87.06524302730325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91.39237125273773</v>
      </c>
      <c r="G428" t="n">
        <v>102.2685255121968</v>
      </c>
      <c r="H428" t="n">
        <v>87.21459858780136</v>
      </c>
      <c r="I428" t="n">
        <v>64.7373843392399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87.49152866794665</v>
      </c>
      <c r="G429" t="n">
        <v>100.1837070057679</v>
      </c>
      <c r="H429" t="n">
        <v>85.88538045512546</v>
      </c>
      <c r="I429" t="n">
        <v>67.98199890490979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78.21900480753143</v>
      </c>
      <c r="G430" t="n">
        <v>93.79893246449274</v>
      </c>
      <c r="H430" t="n">
        <v>78.13508737966812</v>
      </c>
      <c r="I430" t="n">
        <v>64.32701944927683</v>
      </c>
      <c r="J430" t="n">
        <v>72.83758913460743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83.27489906274239</v>
      </c>
      <c r="G431" t="n">
        <v>95.47890226033586</v>
      </c>
      <c r="H431" t="n">
        <v>80.08010086251912</v>
      </c>
      <c r="I431" t="n">
        <v>64.60138497046657</v>
      </c>
      <c r="J431" t="n">
        <v>72.36846107399299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78.46174889179815</v>
      </c>
      <c r="G432" t="n">
        <v>99.54433011916231</v>
      </c>
      <c r="H432" t="n">
        <v>79.68384422293886</v>
      </c>
      <c r="I432" t="n">
        <v>62.25694660411034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79.71531870186726</v>
      </c>
      <c r="G433" t="n">
        <v>100.4507990454741</v>
      </c>
      <c r="H433" t="n">
        <v>83.23165875119869</v>
      </c>
      <c r="I433" t="n">
        <v>62.2242773422451</v>
      </c>
      <c r="J433" t="n">
        <v>74.05596300549307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78.42686289401337</v>
      </c>
      <c r="G434" t="n">
        <v>96.42336158881793</v>
      </c>
      <c r="H434" t="n">
        <v>76.80517887274054</v>
      </c>
      <c r="I434" t="n">
        <v>60.58963693962354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82.40238350261744</v>
      </c>
      <c r="G435" t="n">
        <v>101.3193844165926</v>
      </c>
      <c r="H435" t="n">
        <v>80.84584901564016</v>
      </c>
      <c r="I435" t="n">
        <v>63.44519311246726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83.47586122467719</v>
      </c>
      <c r="G436" t="n">
        <v>106.3760650984408</v>
      </c>
      <c r="H436" t="n">
        <v>86.41634478326827</v>
      </c>
      <c r="I436" t="n">
        <v>63.48623288081203</v>
      </c>
      <c r="J436" t="n">
        <v>73.22339200316858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83.06820084682917</v>
      </c>
      <c r="G437" t="n">
        <v>105.6717988032367</v>
      </c>
      <c r="H437" t="n">
        <v>86.42004823899208</v>
      </c>
      <c r="I437" t="n">
        <v>64.96237278075181</v>
      </c>
      <c r="J437" t="n">
        <v>73.92937249507847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81.88228032039693</v>
      </c>
      <c r="G438" t="n">
        <v>100.4282833335318</v>
      </c>
      <c r="H438" t="n">
        <v>82.23906890793724</v>
      </c>
      <c r="I438" t="n">
        <v>63.43872800635857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117.7472727899357</v>
      </c>
      <c r="F439" t="n">
        <v>82.73620942391811</v>
      </c>
      <c r="G439" t="n">
        <v>107.0394831929645</v>
      </c>
      <c r="H439" t="n">
        <v>86.0513712486015</v>
      </c>
      <c r="I439" t="n">
        <v>64.19915803386411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71.03014093280009</v>
      </c>
      <c r="G440" t="n">
        <v>98.44851184571138</v>
      </c>
      <c r="H440" t="n">
        <v>85.12672196527669</v>
      </c>
      <c r="I440" t="n">
        <v>58.74329495263422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65.78797178222125</v>
      </c>
      <c r="G441" t="n">
        <v>89.59017121918886</v>
      </c>
      <c r="H441" t="n">
        <v>78.97321227751357</v>
      </c>
      <c r="I441" t="n">
        <v>55.62662735593231</v>
      </c>
      <c r="J441" t="n">
        <v>69.9216960831355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64.90067206751155</v>
      </c>
      <c r="G442" t="n">
        <v>85.45653010859273</v>
      </c>
      <c r="H442" t="n">
        <v>73.65630467871669</v>
      </c>
      <c r="I442" t="n">
        <v>54.64274976894903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65.59200405370625</v>
      </c>
      <c r="G443" t="n">
        <v>84.73153773495928</v>
      </c>
      <c r="H443" t="n">
        <v>74.86175579677754</v>
      </c>
      <c r="I443" t="n">
        <v>53.26963094826238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57.91166727003873</v>
      </c>
      <c r="G444" t="n">
        <v>76.24585160352402</v>
      </c>
      <c r="H444" t="n">
        <v>68.36911182221444</v>
      </c>
      <c r="I444" t="n">
        <v>49.06312962515791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48.67739711613628</v>
      </c>
      <c r="G445" t="n">
        <v>75.26938550604443</v>
      </c>
      <c r="H445" t="n">
        <v>68.74664564020642</v>
      </c>
      <c r="I445" t="n">
        <v>48.90743740469876</v>
      </c>
      <c r="J445" t="n">
        <v>60.58124886501599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50.20324402629625</v>
      </c>
      <c r="G446" t="n">
        <v>73.89470361516356</v>
      </c>
      <c r="H446" t="n">
        <v>75.00406278030655</v>
      </c>
      <c r="I446" t="n">
        <v>49.27932919425901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90.24575426073373</v>
      </c>
      <c r="F447" t="n">
        <v>52.45104832132346</v>
      </c>
      <c r="G447" t="n">
        <v>73.21681924316019</v>
      </c>
      <c r="H447" t="n">
        <v>75.26479322859751</v>
      </c>
      <c r="I447" t="n">
        <v>47.90645128129316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54.61410557589426</v>
      </c>
      <c r="G448" t="n">
        <v>72.94239857278517</v>
      </c>
      <c r="H448" t="n">
        <v>75.09626590923311</v>
      </c>
      <c r="I448" t="n">
        <v>50.53104014436869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58.52936471514902</v>
      </c>
      <c r="G449" t="n">
        <v>80.51405328177954</v>
      </c>
      <c r="H449" t="n">
        <v>79.7888487469103</v>
      </c>
      <c r="I449" t="n">
        <v>54.82080559109612</v>
      </c>
      <c r="J449" t="n">
        <v>68.49210439665123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52.64745549824463</v>
      </c>
      <c r="G450" t="n">
        <v>73.6603711118143</v>
      </c>
      <c r="H450" t="n">
        <v>78.64170428560146</v>
      </c>
      <c r="I450" t="n">
        <v>51.55605060059256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57.84042093765451</v>
      </c>
      <c r="G451" t="n">
        <v>78.85628997938308</v>
      </c>
      <c r="H451" t="n">
        <v>79.90974463102707</v>
      </c>
      <c r="I451" t="n">
        <v>55.66899321330943</v>
      </c>
      <c r="J451" t="n">
        <v>66.3068215023016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53.78403721164374</v>
      </c>
      <c r="G452" t="n">
        <v>82.21631502088391</v>
      </c>
      <c r="H452" t="n">
        <v>78.68024715915125</v>
      </c>
      <c r="I452" t="n">
        <v>53.36555273567922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53.33221419786003</v>
      </c>
      <c r="G453" t="n">
        <v>78.85814750782654</v>
      </c>
      <c r="H453" t="n">
        <v>77.95593086526237</v>
      </c>
      <c r="I453" t="n">
        <v>47.92817745597646</v>
      </c>
      <c r="J453" t="n">
        <v>62.83443276435419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49.4948567229978</v>
      </c>
      <c r="G454" t="n">
        <v>71.31598716042274</v>
      </c>
      <c r="H454" t="n">
        <v>74.35378043033091</v>
      </c>
      <c r="I454" t="n">
        <v>48.53481161333841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52.29676509824488</v>
      </c>
      <c r="G455" t="n">
        <v>65.14223402621522</v>
      </c>
      <c r="H455" t="n">
        <v>74.48550437755989</v>
      </c>
      <c r="I455" t="n">
        <v>44.91022499945725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48.52162828060558</v>
      </c>
      <c r="G456" t="n">
        <v>59.88760254370231</v>
      </c>
      <c r="H456" t="n">
        <v>67.13632882996777</v>
      </c>
      <c r="I456" t="n">
        <v>44.87517362609618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44.48328831973667</v>
      </c>
      <c r="G457" t="n">
        <v>55.27343320063451</v>
      </c>
      <c r="H457" t="n">
        <v>66.63233016778216</v>
      </c>
      <c r="I457" t="n">
        <v>39.98229433749512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43.40402060181425</v>
      </c>
      <c r="G458" t="n">
        <v>49.05089442933057</v>
      </c>
      <c r="H458" t="n">
        <v>61.73010396272976</v>
      </c>
      <c r="I458" t="n">
        <v>36.63910168246822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45.7226645390588</v>
      </c>
      <c r="G459" t="n">
        <v>41.16433976203338</v>
      </c>
      <c r="H459" t="n">
        <v>57.01493408831666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43.89252999074129</v>
      </c>
      <c r="G460" t="n">
        <v>40.90344769452396</v>
      </c>
      <c r="H460" t="n">
        <v>58.64015583169473</v>
      </c>
      <c r="I460" t="n">
        <v>36.9746098441388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39.01742241976805</v>
      </c>
      <c r="G461" t="n">
        <v>39.02446241452655</v>
      </c>
      <c r="H461" t="n">
        <v>53.26668510119737</v>
      </c>
      <c r="I461" t="n">
        <v>35.58277322911572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41.83954896636233</v>
      </c>
      <c r="G462" t="n">
        <v>40.90145738344459</v>
      </c>
      <c r="H462" t="n">
        <v>54.15912334451114</v>
      </c>
      <c r="I462" t="n">
        <v>35.26820080536679</v>
      </c>
      <c r="J462" t="n">
        <v>69.16365089211889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32.38180066858358</v>
      </c>
      <c r="G463" t="n">
        <v>43.5377234851189</v>
      </c>
      <c r="H463" t="n">
        <v>53.53768485299546</v>
      </c>
      <c r="I463" t="n">
        <v>42.11515658460241</v>
      </c>
      <c r="J463" t="n">
        <v>71.14341273629907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30.02964949208133</v>
      </c>
      <c r="G464" t="n">
        <v>40.30065489101678</v>
      </c>
      <c r="H464" t="n">
        <v>49.74929861845139</v>
      </c>
      <c r="I464" t="n">
        <v>37.505451977351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33.64471501885864</v>
      </c>
      <c r="G465" t="n">
        <v>39.10761834331569</v>
      </c>
      <c r="H465" t="n">
        <v>49.85680500469951</v>
      </c>
      <c r="I465" t="n">
        <v>35.96495736721175</v>
      </c>
      <c r="J465" t="n">
        <v>70.2615742620559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33.23189950765722</v>
      </c>
      <c r="G466" t="n">
        <v>39.73591878644076</v>
      </c>
      <c r="H466" t="n">
        <v>47.3528002101379</v>
      </c>
      <c r="I466" t="n">
        <v>38.58489424761778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61.07067664883979</v>
      </c>
      <c r="F467" t="n">
        <v>32.65638332841796</v>
      </c>
      <c r="G467" t="n">
        <v>40.42349439732633</v>
      </c>
      <c r="H467" t="n">
        <v>48.32823147164096</v>
      </c>
      <c r="I467" t="n">
        <v>39.98823395008178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33.66148072896586</v>
      </c>
      <c r="G468" t="n">
        <v>41.91448813345306</v>
      </c>
      <c r="H468" t="n">
        <v>46.71889431071754</v>
      </c>
      <c r="I468" t="n">
        <v>41.11292105892104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34.61399012420534</v>
      </c>
      <c r="G469" t="n">
        <v>43.54801098484435</v>
      </c>
      <c r="H469" t="n">
        <v>48.34192039918037</v>
      </c>
      <c r="I469" t="n">
        <v>43.89338050542946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31.962094150084</v>
      </c>
      <c r="G470" t="n">
        <v>40.37281513004001</v>
      </c>
      <c r="H470" t="n">
        <v>51.01741442295445</v>
      </c>
      <c r="I470" t="n">
        <v>43.25087490035875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33.17336258030539</v>
      </c>
      <c r="G471" t="n">
        <v>40.42478033857384</v>
      </c>
      <c r="H471" t="n">
        <v>48.88147569342218</v>
      </c>
      <c r="I471" t="n">
        <v>44.94908001867355</v>
      </c>
      <c r="J471" t="n">
        <v>62.24627286046267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29.22265344768229</v>
      </c>
      <c r="G472" t="n">
        <v>36.68650825042597</v>
      </c>
      <c r="H472" t="n">
        <v>46.91067625299363</v>
      </c>
      <c r="I472" t="n">
        <v>40.46243839920154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28.09702446532953</v>
      </c>
      <c r="G473" t="n">
        <v>36.60088305177347</v>
      </c>
      <c r="H473" t="n">
        <v>46.56611488030542</v>
      </c>
      <c r="I473" t="n">
        <v>41.26153330308537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28.1873917856142</v>
      </c>
      <c r="G474" t="n">
        <v>33.8172981501033</v>
      </c>
      <c r="H474" t="n">
        <v>44.66517565268768</v>
      </c>
      <c r="I474" t="n">
        <v>38.04921949579845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27.4094873918965</v>
      </c>
      <c r="G475" t="n">
        <v>34.09097747688625</v>
      </c>
      <c r="H475" t="n">
        <v>39.16058613265056</v>
      </c>
      <c r="I475" t="n">
        <v>38.17151955190601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41.52129908322817</v>
      </c>
      <c r="F476" t="n">
        <v>22.17358884711844</v>
      </c>
      <c r="G476" t="n">
        <v>27.17403718938225</v>
      </c>
      <c r="H476" t="n">
        <v>32.50904698787414</v>
      </c>
      <c r="I476" t="n">
        <v>31.72054584838797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22.23901706988289</v>
      </c>
      <c r="G477" t="n">
        <v>27.67212124663867</v>
      </c>
      <c r="H477" t="n">
        <v>28.12120072837303</v>
      </c>
      <c r="I477" t="n">
        <v>31.82423822760627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23.46437063500759</v>
      </c>
      <c r="G478" t="n">
        <v>25.01673622571685</v>
      </c>
      <c r="H478" t="n">
        <v>28.55566118438113</v>
      </c>
      <c r="I478" t="n">
        <v>30.61857154503496</v>
      </c>
      <c r="J478" t="n">
        <v>55.24176023802103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21.2621656270042</v>
      </c>
      <c r="G479" t="n">
        <v>20.46659765882686</v>
      </c>
      <c r="H479" t="n">
        <v>25.94350034864938</v>
      </c>
      <c r="I479" t="n">
        <v>30.30410249258701</v>
      </c>
      <c r="J479" t="n">
        <v>49.11090372210411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19.44764284287457</v>
      </c>
      <c r="G480" t="n">
        <v>19.8866192285057</v>
      </c>
      <c r="H480" t="n">
        <v>22.76878986612332</v>
      </c>
      <c r="I480" t="n">
        <v>30.52828802950516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17.39944346417886</v>
      </c>
      <c r="G481" t="n">
        <v>23.79316040202382</v>
      </c>
      <c r="H481" t="n">
        <v>20.25686466421486</v>
      </c>
      <c r="I481" t="n">
        <v>28.08932757998719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16.44411726876971</v>
      </c>
      <c r="G482" t="n">
        <v>21.48938438877606</v>
      </c>
      <c r="H482" t="n">
        <v>20.41229717059683</v>
      </c>
      <c r="I482" t="n">
        <v>27.11597184189434</v>
      </c>
      <c r="J482" t="n">
        <v>41.94798302779359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17.51149538043812</v>
      </c>
      <c r="G483" t="n">
        <v>19.96659996481225</v>
      </c>
      <c r="H483" t="n">
        <v>16.19044383960886</v>
      </c>
      <c r="I483" t="n">
        <v>30.63065652177086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35.22696798702767</v>
      </c>
      <c r="F484" t="n">
        <v>17.17247196589293</v>
      </c>
      <c r="G484" t="n">
        <v>19.94214927876767</v>
      </c>
      <c r="H484" t="n">
        <v>16.23140508167085</v>
      </c>
      <c r="I484" t="n">
        <v>27.74823554195982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17.00459417701756</v>
      </c>
      <c r="G485" t="n">
        <v>16.00402594617298</v>
      </c>
      <c r="H485" t="n">
        <v>12.31792581238029</v>
      </c>
      <c r="I485" t="n">
        <v>25.18505683920687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15.93685131573393</v>
      </c>
      <c r="G486" t="n">
        <v>14.15043212966929</v>
      </c>
      <c r="H486" t="n">
        <v>13.13996501612889</v>
      </c>
      <c r="I486" t="n">
        <v>24.71108651574716</v>
      </c>
      <c r="J486" t="n">
        <v>38.7713420931963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9.088514475035447</v>
      </c>
      <c r="G487" t="n">
        <v>12.45990843553564</v>
      </c>
      <c r="H487" t="n">
        <v>9.592781758473446</v>
      </c>
      <c r="I487" t="n">
        <v>21.67887895586664</v>
      </c>
      <c r="J487" t="n">
        <v>36.93752870303793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37.36156811884948</v>
      </c>
      <c r="F488" t="n">
        <v>15.55326884709116</v>
      </c>
      <c r="G488" t="n">
        <v>18.37798469943133</v>
      </c>
      <c r="H488" t="n">
        <v>14.68195892813857</v>
      </c>
      <c r="I488" t="n">
        <v>23.34492209743917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15.13477051680139</v>
      </c>
      <c r="G489" t="n">
        <v>14.99726851510228</v>
      </c>
      <c r="H489" t="n">
        <v>13.15051223728816</v>
      </c>
      <c r="I489" t="n">
        <v>22.49074208583708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14.58840267753196</v>
      </c>
      <c r="G490" t="n">
        <v>16.19042503645751</v>
      </c>
      <c r="H490" t="n">
        <v>14.30398743553956</v>
      </c>
      <c r="I490" t="n">
        <v>26.39447618439312</v>
      </c>
      <c r="J490" t="n">
        <v>41.41130265617485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13.91446102588914</v>
      </c>
      <c r="G491" t="n">
        <v>12.38975238285087</v>
      </c>
      <c r="H491" t="n">
        <v>12.40529473494847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9.737630540824549</v>
      </c>
      <c r="G492" t="n">
        <v>9.348488841587233</v>
      </c>
      <c r="H492" t="n">
        <v>9.577006220058749</v>
      </c>
      <c r="I492" t="n">
        <v>29.63564384580977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25.31495318548369</v>
      </c>
      <c r="F493" t="n">
        <v>5.607790509820676</v>
      </c>
      <c r="G493" t="n">
        <v>5.024997885308014</v>
      </c>
      <c r="H493" t="n">
        <v>7.195529909332588</v>
      </c>
      <c r="I493" t="n">
        <v>32.51589900999672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31.35988542367523</v>
      </c>
      <c r="F494" t="n">
        <v>7.153085293922379</v>
      </c>
      <c r="G494" t="n">
        <v>7.991607697516856</v>
      </c>
      <c r="H494" t="n">
        <v>7.089829404437498</v>
      </c>
      <c r="I494" t="n">
        <v>38.62168204785736</v>
      </c>
      <c r="J494" t="n">
        <v>34.43579948737825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27.84820446084244</v>
      </c>
      <c r="F495" t="n">
        <v>3.264141999101566</v>
      </c>
      <c r="G495" t="n">
        <v>5.699730768342737</v>
      </c>
      <c r="H495" t="n">
        <v>5.904378661668597</v>
      </c>
      <c r="I495" t="n">
        <v>34.26141775406683</v>
      </c>
      <c r="J495" t="n">
        <v>33.23226928949825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25.60814371728135</v>
      </c>
      <c r="F496" t="n">
        <v>-0.5874923905509033</v>
      </c>
      <c r="G496" t="n">
        <v>3.965138249060329</v>
      </c>
      <c r="H496" t="n">
        <v>3.153066787684522</v>
      </c>
      <c r="I496" t="n">
        <v>33.07811729114416</v>
      </c>
      <c r="J496" t="n">
        <v>31.02981972338543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-0.03610048973957669</v>
      </c>
      <c r="G497" t="n">
        <v>-4.227645796695723</v>
      </c>
      <c r="H497" t="n">
        <v>-0.2752583067064163</v>
      </c>
      <c r="I497" t="n">
        <v>28.64406636992065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1.660197233971905</v>
      </c>
      <c r="G498" t="n">
        <v>0.5517447900333261</v>
      </c>
      <c r="H498" t="n">
        <v>0.2364889660909197</v>
      </c>
      <c r="I498" t="n">
        <v>27.07297643085782</v>
      </c>
      <c r="J498" t="n">
        <v>25.00621190423993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3.267314302401503</v>
      </c>
      <c r="G499" t="n">
        <v>-0.3336285736418976</v>
      </c>
      <c r="H499" t="n">
        <v>4.480959992084776</v>
      </c>
      <c r="I499" t="n">
        <v>24.95628354559025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5.495968456494782</v>
      </c>
      <c r="G500" t="n">
        <v>-0.1782459449047535</v>
      </c>
      <c r="H500" t="n">
        <v>5.328617468448815</v>
      </c>
      <c r="I500" t="n">
        <v>26.49957633139417</v>
      </c>
      <c r="J500" t="n">
        <v>27.71722899397266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6.559819438595582</v>
      </c>
      <c r="G501" t="n">
        <v>1.155497495764601</v>
      </c>
      <c r="H501" t="n">
        <v>4.449733707059367</v>
      </c>
      <c r="I501" t="n">
        <v>28.89789222726329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7.313889667984985</v>
      </c>
      <c r="G502" t="n">
        <v>4.140707655192233</v>
      </c>
      <c r="H502" t="n">
        <v>9.81829630620723</v>
      </c>
      <c r="I502" t="n">
        <v>33.04101499293208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26.08472538984408</v>
      </c>
      <c r="F503" t="n">
        <v>5.155893383294985</v>
      </c>
      <c r="G503" t="n">
        <v>2.484003070596374</v>
      </c>
      <c r="H503" t="n">
        <v>6.130894061340753</v>
      </c>
      <c r="I503" t="n">
        <v>31.43759936413444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5.399466654284701</v>
      </c>
      <c r="G504" t="n">
        <v>0.5000178826122692</v>
      </c>
      <c r="H504" t="n">
        <v>5.593463008113853</v>
      </c>
      <c r="I504" t="n">
        <v>23.82149926530133</v>
      </c>
      <c r="J504" t="n">
        <v>29.19362758568371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6.244281467536994</v>
      </c>
      <c r="G505" t="n">
        <v>-1.737968803370704</v>
      </c>
      <c r="H505" t="n">
        <v>4.449413230268373</v>
      </c>
      <c r="I505" t="n">
        <v>18.01698032038937</v>
      </c>
      <c r="J505" t="n">
        <v>26.9297636202575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-6.948448173927558</v>
      </c>
      <c r="H506" t="n">
        <v>6.394207285846676</v>
      </c>
      <c r="I506" t="n">
        <v>14.2996282311572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4.839437879524633</v>
      </c>
      <c r="G507" t="n">
        <v>-10.2282820044534</v>
      </c>
      <c r="H507" t="n">
        <v>6.670949488412869</v>
      </c>
      <c r="I507" t="n">
        <v>13.2151130458263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4.517663354602708</v>
      </c>
      <c r="G508" t="n">
        <v>-11.62312701046097</v>
      </c>
      <c r="H508" t="n">
        <v>8.883530796729699</v>
      </c>
      <c r="I508" t="n">
        <v>11.54600621524235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4.87728081318215</v>
      </c>
      <c r="G509" t="n">
        <v>-13.34751536272496</v>
      </c>
      <c r="H509" t="n">
        <v>6.649497954552031</v>
      </c>
      <c r="I509" t="n">
        <v>8.806102973116236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8.679490952730129</v>
      </c>
      <c r="G510" t="n">
        <v>-4.68917762731762</v>
      </c>
      <c r="H510" t="n">
        <v>9.303497664666317</v>
      </c>
      <c r="I510" t="n">
        <v>16.98059470171735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11.22747614024933</v>
      </c>
      <c r="G511" t="n">
        <v>-6.684105163149012</v>
      </c>
      <c r="H511" t="n">
        <v>8.261091039785606</v>
      </c>
      <c r="I511" t="n">
        <v>17.39224492744218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6.35910578574379</v>
      </c>
      <c r="G512" t="n">
        <v>-9.072163708160531</v>
      </c>
      <c r="H512" t="n">
        <v>4.166124494059242</v>
      </c>
      <c r="I512" t="n">
        <v>15.27789159013338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-2.612419641933705</v>
      </c>
      <c r="G513" t="n">
        <v>-14.09892497070549</v>
      </c>
      <c r="H513" t="n">
        <v>-1.030195523409327</v>
      </c>
      <c r="I513" t="n">
        <v>3.307311401112867</v>
      </c>
      <c r="J513" t="n">
        <v>16.21194113037958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0.5482390248186864</v>
      </c>
      <c r="G514" t="n">
        <v>-12.2117953144555</v>
      </c>
      <c r="H514" t="n">
        <v>4.392954974814312</v>
      </c>
      <c r="I514" t="n">
        <v>6.819301845500325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1.324354865312616</v>
      </c>
      <c r="G515" t="n">
        <v>-10.36709990223711</v>
      </c>
      <c r="H515" t="n">
        <v>3.881458334966559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0.3283597654484272</v>
      </c>
      <c r="G516" t="n">
        <v>-12.3282896564916</v>
      </c>
      <c r="H516" t="n">
        <v>0.2503276414982158</v>
      </c>
      <c r="I516" t="n">
        <v>8.355043550202335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-3.148087636850516</v>
      </c>
      <c r="G517" t="n">
        <v>-19.98751014072734</v>
      </c>
      <c r="H517" t="n">
        <v>-1.627408294106714</v>
      </c>
      <c r="I517" t="n">
        <v>3.376967883752369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-9.539182256233225</v>
      </c>
      <c r="G518" t="n">
        <v>-26.22611807397471</v>
      </c>
      <c r="H518" t="n">
        <v>-4.661564177680488</v>
      </c>
      <c r="I518" t="n">
        <v>-1.484803319097461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-13.98812751898547</v>
      </c>
      <c r="G519" t="n">
        <v>-31.97486482561064</v>
      </c>
      <c r="H519" t="n">
        <v>-6.54514224147179</v>
      </c>
      <c r="I519" t="n">
        <v>-6.240851378964985</v>
      </c>
      <c r="J519" t="n">
        <v>0.2947712245255474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-14.42760203019069</v>
      </c>
      <c r="G520" t="n">
        <v>-32.7142515857559</v>
      </c>
      <c r="H520" t="n">
        <v>-5.355157381462716</v>
      </c>
      <c r="I520" t="n">
        <v>-6.711997464687858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-15.34391344255978</v>
      </c>
      <c r="G521" t="n">
        <v>-34.97917055199073</v>
      </c>
      <c r="H521" t="n">
        <v>-5.273383667612263</v>
      </c>
      <c r="I521" t="n">
        <v>-8.097256698759569</v>
      </c>
      <c r="J521" t="n">
        <v>-1.289444500030101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-16.54258922424123</v>
      </c>
      <c r="G522" t="n">
        <v>-33.06753525275963</v>
      </c>
      <c r="H522" t="n">
        <v>-5.521509628493837</v>
      </c>
      <c r="I522" t="n">
        <v>-7.950754001311267</v>
      </c>
      <c r="J522" t="n">
        <v>-0.8260232701871928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-10.56499633569125</v>
      </c>
      <c r="G523" t="n">
        <v>-29.64542259700161</v>
      </c>
      <c r="H523" t="n">
        <v>-2.260115491632275</v>
      </c>
      <c r="I523" t="n">
        <v>-3.201478167108507</v>
      </c>
      <c r="J523" t="n">
        <v>2.441510524027191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-14.19265199055902</v>
      </c>
      <c r="G524" t="n">
        <v>-28.9338347240955</v>
      </c>
      <c r="H524" t="n">
        <v>-1.088640108317451</v>
      </c>
      <c r="I524" t="n">
        <v>-2.583690876842426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-16.49203080935038</v>
      </c>
      <c r="G525" t="n">
        <v>-31.9633414206266</v>
      </c>
      <c r="H525" t="n">
        <v>-1.912007540085991</v>
      </c>
      <c r="I525" t="n">
        <v>-5.296015930601239</v>
      </c>
      <c r="J525" t="n">
        <v>1.129752933107953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-17.05721196929593</v>
      </c>
      <c r="G526" t="n">
        <v>-32.61871899280692</v>
      </c>
      <c r="H526" t="n">
        <v>-2.046735147836798</v>
      </c>
      <c r="I526" t="n">
        <v>-6.794759071884737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-17.1536296035898</v>
      </c>
      <c r="G527" t="n">
        <v>-32.40516688252144</v>
      </c>
      <c r="H527" t="n">
        <v>-1.278855572737303</v>
      </c>
      <c r="I527" t="n">
        <v>-8.036484199016181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-14.93997964389303</v>
      </c>
      <c r="G528" t="n">
        <v>-33.5565430228494</v>
      </c>
      <c r="H528" t="n">
        <v>-3.425745078079023</v>
      </c>
      <c r="I528" t="n">
        <v>-10.14765488573591</v>
      </c>
      <c r="J528" t="n">
        <v>-2.965337925694234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-14.04652107217205</v>
      </c>
      <c r="G529" t="n">
        <v>-34.51111521586806</v>
      </c>
      <c r="H529" t="n">
        <v>-5.781165515489617</v>
      </c>
      <c r="I529" t="n">
        <v>-11.29505875892226</v>
      </c>
      <c r="J529" t="n">
        <v>-8.080205696292142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-18.64162069931902</v>
      </c>
      <c r="F530" t="n">
        <v>-10.69371069066419</v>
      </c>
      <c r="G530" t="n">
        <v>-33.46842440168754</v>
      </c>
      <c r="H530" t="n">
        <v>-4.002233342156347</v>
      </c>
      <c r="I530" t="n">
        <v>-10.88046710623561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-20.19808802619626</v>
      </c>
      <c r="F531" t="n">
        <v>-11.82831826775946</v>
      </c>
      <c r="G531" t="n">
        <v>-34.20447443574373</v>
      </c>
      <c r="H531" t="n">
        <v>-6.256825199378547</v>
      </c>
      <c r="I531" t="n">
        <v>-13.65243452740961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-13.73456844424395</v>
      </c>
      <c r="G532" t="n">
        <v>-32.13005581280763</v>
      </c>
      <c r="H532" t="n">
        <v>-4.864593073098655</v>
      </c>
      <c r="I532" t="n">
        <v>-12.90578688520407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-12.58159662206995</v>
      </c>
      <c r="G533" t="n">
        <v>-30.71843785772643</v>
      </c>
      <c r="H533" t="n">
        <v>-5.019087950600798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-11.34405433448784</v>
      </c>
      <c r="G534" t="n">
        <v>-26.48727371412745</v>
      </c>
      <c r="H534" t="n">
        <v>-0.8094055631440611</v>
      </c>
      <c r="I534" t="n">
        <v>-10.49469845118333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-6.361911763142347</v>
      </c>
      <c r="G535" t="n">
        <v>-21.68406842388285</v>
      </c>
      <c r="H535" t="n">
        <v>3.611482812049172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-21.43820045263067</v>
      </c>
      <c r="H536" t="n">
        <v>0.3585654064222954</v>
      </c>
      <c r="I536" t="n">
        <v>-7.315942487650506</v>
      </c>
      <c r="J536" t="n">
        <v>-3.677040262458142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-10.68450648848515</v>
      </c>
      <c r="G537" t="n">
        <v>-25.22244500046176</v>
      </c>
      <c r="H537" t="n">
        <v>-1.994180177412885</v>
      </c>
      <c r="I537" t="n">
        <v>-13.12970241367092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-11.54939189617662</v>
      </c>
      <c r="G538" t="n">
        <v>-25.79843704392746</v>
      </c>
      <c r="H538" t="n">
        <v>-4.600872028722036</v>
      </c>
      <c r="I538" t="n">
        <v>-14.48968764929363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-12.17681867471064</v>
      </c>
      <c r="G539" t="n">
        <v>-25.77316825249218</v>
      </c>
      <c r="H539" t="n">
        <v>-5.815368871941917</v>
      </c>
      <c r="I539" t="n">
        <v>-16.72186735991216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-12.9100704953473</v>
      </c>
      <c r="G540" t="n">
        <v>-26.17775173177562</v>
      </c>
      <c r="H540" t="n">
        <v>-3.621251017810867</v>
      </c>
      <c r="I540" t="n">
        <v>-15.29479746846766</v>
      </c>
      <c r="J540" t="n">
        <v>-5.70289446104435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-10.61404810056069</v>
      </c>
      <c r="G541" t="n">
        <v>-25.94585726642003</v>
      </c>
      <c r="H541" t="n">
        <v>-3.762200175913577</v>
      </c>
      <c r="I541" t="n">
        <v>-13.00793419401858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-9.688479971418328</v>
      </c>
      <c r="G542" t="n">
        <v>-25.79710990755439</v>
      </c>
      <c r="H542" t="n">
        <v>-2.586723460615847</v>
      </c>
      <c r="I542" t="n">
        <v>-11.7062262353595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-6.375042151481125</v>
      </c>
      <c r="G543" t="n">
        <v>-23.02445644981517</v>
      </c>
      <c r="H543" t="n">
        <v>1.178222741353618</v>
      </c>
      <c r="I543" t="n">
        <v>-9.428592153353943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1.00499697884191</v>
      </c>
      <c r="G544" t="n">
        <v>-17.59305038927437</v>
      </c>
      <c r="H544" t="n">
        <v>8.301330881135517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0.7260620115681737</v>
      </c>
      <c r="G545" t="n">
        <v>-19.57270065634271</v>
      </c>
      <c r="H545" t="n">
        <v>11.55259609135619</v>
      </c>
      <c r="I545" t="n">
        <v>-3.028510646566374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3.899576391397708</v>
      </c>
      <c r="G546" t="n">
        <v>-13.50421912099699</v>
      </c>
      <c r="H546" t="n">
        <v>18.56671758487962</v>
      </c>
      <c r="I546" t="n">
        <v>-0.7681988684197782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0.3343468096723701</v>
      </c>
      <c r="G547" t="n">
        <v>-15.10706962234395</v>
      </c>
      <c r="H547" t="n">
        <v>18.2489233736798</v>
      </c>
      <c r="I547" t="n">
        <v>-2.485299723006684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0.1172048522974478</v>
      </c>
      <c r="G548" t="n">
        <v>-13.37408888459954</v>
      </c>
      <c r="H548" t="n">
        <v>15.6343180081058</v>
      </c>
      <c r="I548" t="n">
        <v>-2.629015630634013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0.529114888459592</v>
      </c>
      <c r="G549" t="n">
        <v>-14.18019462871529</v>
      </c>
      <c r="H549" t="n">
        <v>17.51564539366706</v>
      </c>
      <c r="I549" t="n">
        <v>-3.348792052083449</v>
      </c>
      <c r="J549" t="n">
        <v>15.53689132053515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-2.05898222056119</v>
      </c>
      <c r="G550" t="n">
        <v>-19.12545548120401</v>
      </c>
      <c r="H550" t="n">
        <v>12.45250963744948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-2.171620609888791</v>
      </c>
      <c r="G551" t="n">
        <v>-17.21062766016841</v>
      </c>
      <c r="H551" t="n">
        <v>10.82393120536502</v>
      </c>
      <c r="I551" t="n">
        <v>-0.7684243292806703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-3.10580453962026</v>
      </c>
      <c r="G552" t="n">
        <v>-18.30423537035438</v>
      </c>
      <c r="H552" t="n">
        <v>9.234867097058608</v>
      </c>
      <c r="I552" t="n">
        <v>-0.5900529466156157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-1.750583248905535</v>
      </c>
      <c r="G553" t="n">
        <v>-17.84651346452377</v>
      </c>
      <c r="H553" t="n">
        <v>10.61498140849073</v>
      </c>
      <c r="I553" t="n">
        <v>-2.114745308449784</v>
      </c>
      <c r="J553" t="n">
        <v>14.52117250165495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-5.740595749144928</v>
      </c>
      <c r="G554" t="n">
        <v>-19.17696349340411</v>
      </c>
      <c r="H554" t="n">
        <v>6.644495057099387</v>
      </c>
      <c r="I554" t="n">
        <v>-11.21167542453254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-9.25076274907518</v>
      </c>
      <c r="G555" t="n">
        <v>-21.15514243799823</v>
      </c>
      <c r="H555" t="n">
        <v>4.425002103924514</v>
      </c>
      <c r="I555" t="n">
        <v>-14.22753526008006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-8.203463108533683</v>
      </c>
      <c r="G556" t="n">
        <v>-21.66718818473571</v>
      </c>
      <c r="H556" t="n">
        <v>4.616690278272806</v>
      </c>
      <c r="I556" t="n">
        <v>-12.41042719838194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-10.64528944385806</v>
      </c>
      <c r="G557" t="n">
        <v>-21.05785997332212</v>
      </c>
      <c r="H557" t="n">
        <v>1.64813852460346</v>
      </c>
      <c r="I557" t="n">
        <v>-15.12211706612457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-19.04432423554151</v>
      </c>
      <c r="H558" t="n">
        <v>3.77151222360157</v>
      </c>
      <c r="I558" t="n">
        <v>-9.818456760626759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-6.025449255837079</v>
      </c>
      <c r="G559" t="n">
        <v>-17.60430952954097</v>
      </c>
      <c r="H559" t="n">
        <v>4.492604421943325</v>
      </c>
      <c r="I559" t="n">
        <v>-8.553308284364791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-5.169870452609793</v>
      </c>
      <c r="G560" t="n">
        <v>-18.12983150589713</v>
      </c>
      <c r="H560" t="n">
        <v>1.020107297395989</v>
      </c>
      <c r="I560" t="n">
        <v>-6.059962200717051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-3.638772358019338</v>
      </c>
      <c r="G561" t="n">
        <v>-17.16130329055959</v>
      </c>
      <c r="H561" t="n">
        <v>2.510753345973038</v>
      </c>
      <c r="I561" t="n">
        <v>-4.664727383567446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-6.738621047032756</v>
      </c>
      <c r="G562" t="n">
        <v>-16.51104228861568</v>
      </c>
      <c r="H562" t="n">
        <v>2.778948621493793</v>
      </c>
      <c r="I562" t="n">
        <v>-3.29859223515595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-7.028254845957116</v>
      </c>
      <c r="G563" t="n">
        <v>-15.31461810653168</v>
      </c>
      <c r="H563" t="n">
        <v>1.777198246243583</v>
      </c>
      <c r="I563" t="n">
        <v>-1.798360919088871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-5.997523504884761</v>
      </c>
      <c r="G564" t="n">
        <v>-13.81934267740247</v>
      </c>
      <c r="H564" t="n">
        <v>2.950882824584844</v>
      </c>
      <c r="I564" t="n">
        <v>-5.111821008914463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-6.242811187412234</v>
      </c>
      <c r="G565" t="n">
        <v>-14.68903537526679</v>
      </c>
      <c r="H565" t="n">
        <v>3.324689767265299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5.563677402632927</v>
      </c>
      <c r="F566" t="n">
        <v>-4.745160241868607</v>
      </c>
      <c r="G566" t="n">
        <v>-16.99457611269121</v>
      </c>
      <c r="H566" t="n">
        <v>3.743529720007666</v>
      </c>
      <c r="I566" t="n">
        <v>-5.382143833532327</v>
      </c>
      <c r="J566" t="n">
        <v>13.22764597451336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-3.04654062293378</v>
      </c>
      <c r="G567" t="n">
        <v>-14.67379315177625</v>
      </c>
      <c r="H567" t="n">
        <v>5.393385167423692</v>
      </c>
      <c r="I567" t="n">
        <v>-4.126673184962415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8.721672991642148</v>
      </c>
      <c r="F568" t="n">
        <v>-6.652249279333066</v>
      </c>
      <c r="G568" t="n">
        <v>-17.22855180287756</v>
      </c>
      <c r="H568" t="n">
        <v>6.388556353691888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-7.144622078664364</v>
      </c>
      <c r="G569" t="n">
        <v>-14.5607581686008</v>
      </c>
      <c r="H569" t="n">
        <v>4.37952233083696</v>
      </c>
      <c r="I569" t="n">
        <v>-7.003197064479593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10.46588006353324</v>
      </c>
      <c r="F570" t="n">
        <v>-8.182276090996343</v>
      </c>
      <c r="G570" t="n">
        <v>-11.72893961044955</v>
      </c>
      <c r="H570" t="n">
        <v>1.34360970401679</v>
      </c>
      <c r="I570" t="n">
        <v>-8.496712370030634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11.99223133420846</v>
      </c>
      <c r="F571" t="n">
        <v>-9.434291417989481</v>
      </c>
      <c r="G571" t="n">
        <v>-9.065394557012906</v>
      </c>
      <c r="H571" t="n">
        <v>-0.8149877101703451</v>
      </c>
      <c r="I571" t="n">
        <v>-10.66264533691853</v>
      </c>
      <c r="J571" t="n">
        <v>8.73157120139183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-12.50165368403258</v>
      </c>
      <c r="H572" t="n">
        <v>-1.875583877521347</v>
      </c>
      <c r="I572" t="n">
        <v>-11.7815256671843</v>
      </c>
      <c r="J572" t="n">
        <v>8.909809949673853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-10.13338299822043</v>
      </c>
      <c r="G573" t="n">
        <v>-14.83419187586509</v>
      </c>
      <c r="H573" t="n">
        <v>-3.697386475304909</v>
      </c>
      <c r="I573" t="n">
        <v>-11.2540427544534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-9.838173178216248</v>
      </c>
      <c r="G574" t="n">
        <v>-13.00903840708176</v>
      </c>
      <c r="H574" t="n">
        <v>-4.327285679017201</v>
      </c>
      <c r="I574" t="n">
        <v>-13.17322749301321</v>
      </c>
      <c r="J574" t="n">
        <v>5.668866602638412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-10.47278592988926</v>
      </c>
      <c r="G575" t="n">
        <v>-15.89248413321356</v>
      </c>
      <c r="H575" t="n">
        <v>-7.297738020339938</v>
      </c>
      <c r="I575" t="n">
        <v>-12.50996995223946</v>
      </c>
      <c r="J575" t="n">
        <v>-1.243510083398069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-11.44437743622928</v>
      </c>
      <c r="G576" t="n">
        <v>-13.14723377931342</v>
      </c>
      <c r="H576" t="n">
        <v>-2.391722377296412</v>
      </c>
      <c r="I576" t="n">
        <v>-10.18443397432801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-8.833475597216299</v>
      </c>
      <c r="G577" t="n">
        <v>-11.20993776408464</v>
      </c>
      <c r="H577" t="n">
        <v>-2.181543016317788</v>
      </c>
      <c r="I577" t="n">
        <v>-9.994446525854993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-6.061124358264114</v>
      </c>
      <c r="G578" t="n">
        <v>-6.582570427925127</v>
      </c>
      <c r="H578" t="n">
        <v>-0.9018019902962582</v>
      </c>
      <c r="I578" t="n">
        <v>-5.315108975263372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-7.415577175159149</v>
      </c>
      <c r="G579" t="n">
        <v>-7.409202362081857</v>
      </c>
      <c r="H579" t="n">
        <v>-1.68061179900133</v>
      </c>
      <c r="I579" t="n">
        <v>-5.818049935720926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13.78223723535614</v>
      </c>
      <c r="F580" t="n">
        <v>-3.006138940136505</v>
      </c>
      <c r="G580" t="n">
        <v>-3.722759979353418</v>
      </c>
      <c r="H580" t="n">
        <v>1.329737240376394</v>
      </c>
      <c r="I580" t="n">
        <v>-1.834233668851115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-4.776096762351467</v>
      </c>
      <c r="G581" t="n">
        <v>-5.165831036189261</v>
      </c>
      <c r="H581" t="n">
        <v>-0.7744925339560838</v>
      </c>
      <c r="I581" t="n">
        <v>-3.919307432584884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-2.325525217893398</v>
      </c>
      <c r="G582" t="n">
        <v>-6.540375900272766</v>
      </c>
      <c r="H582" t="n">
        <v>-0.2164325234842557</v>
      </c>
      <c r="I582" t="n">
        <v>-1.655960040328253</v>
      </c>
      <c r="J582" t="n">
        <v>0.5551431643011417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-3.999945540767413</v>
      </c>
      <c r="G583" t="n">
        <v>-6.253809877499972</v>
      </c>
      <c r="H583" t="n">
        <v>-0.5709054942804603</v>
      </c>
      <c r="I583" t="n">
        <v>-4.041968663460837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-9.405820126310815</v>
      </c>
      <c r="G584" t="n">
        <v>-7.737716499453495</v>
      </c>
      <c r="H584" t="n">
        <v>-3.441505977239179</v>
      </c>
      <c r="I584" t="n">
        <v>-6.93447392305826</v>
      </c>
      <c r="J584" t="n">
        <v>-4.396218324636614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-8.891518968070777</v>
      </c>
      <c r="G585" t="n">
        <v>-7.839990791052543</v>
      </c>
      <c r="H585" t="n">
        <v>-2.563416968198851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-8.998138981397707</v>
      </c>
      <c r="G586" t="n">
        <v>-8.818954243098819</v>
      </c>
      <c r="H586" t="n">
        <v>-3.937526766403021</v>
      </c>
      <c r="I586" t="n">
        <v>-6.655555119401613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-13.37738591213555</v>
      </c>
      <c r="G587" t="n">
        <v>-10.48207305519563</v>
      </c>
      <c r="H587" t="n">
        <v>-6.988879311947227</v>
      </c>
      <c r="I587" t="n">
        <v>-8.065018033487547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-15.65593167195654</v>
      </c>
      <c r="G588" t="n">
        <v>-10.01590567579934</v>
      </c>
      <c r="H588" t="n">
        <v>-7.039084647123972</v>
      </c>
      <c r="I588" t="n">
        <v>-8.078869303023751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-14.90967715277549</v>
      </c>
      <c r="G589" t="n">
        <v>-10.86185369500524</v>
      </c>
      <c r="H589" t="n">
        <v>-6.844217427597677</v>
      </c>
      <c r="I589" t="n">
        <v>-9.708825235086538</v>
      </c>
      <c r="J589" t="n">
        <v>-5.193825261795782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-15.72899130510329</v>
      </c>
      <c r="G590" t="n">
        <v>-12.37844526821416</v>
      </c>
      <c r="H590" t="n">
        <v>-8.988131386413855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-14.09684115232658</v>
      </c>
      <c r="G591" t="n">
        <v>-11.56059131808636</v>
      </c>
      <c r="H591" t="n">
        <v>-8.056442599324122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-14.39169550271527</v>
      </c>
      <c r="G592" t="n">
        <v>-12.04052133942055</v>
      </c>
      <c r="H592" t="n">
        <v>-8.189729526902711</v>
      </c>
      <c r="I592" t="n">
        <v>-8.912006912930559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-13.79820819337891</v>
      </c>
      <c r="G593" t="n">
        <v>-11.20820879773707</v>
      </c>
      <c r="H593" t="n">
        <v>-7.707985639910431</v>
      </c>
      <c r="I593" t="n">
        <v>-7.788972354093648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-12.9633085154647</v>
      </c>
      <c r="G594" t="n">
        <v>-10.42848275348884</v>
      </c>
      <c r="H594" t="n">
        <v>-6.621230514013532</v>
      </c>
      <c r="I594" t="n">
        <v>-6.118933191548114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-13.69072460716262</v>
      </c>
      <c r="G595" t="n">
        <v>-9.688767840766433</v>
      </c>
      <c r="H595" t="n">
        <v>-5.24347598429592</v>
      </c>
      <c r="I595" t="n">
        <v>-4.372121829399067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-16.82841194119802</v>
      </c>
      <c r="G596" t="n">
        <v>-14.82506119358133</v>
      </c>
      <c r="H596" t="n">
        <v>-12.06750805252776</v>
      </c>
      <c r="I596" t="n">
        <v>-10.00434682319126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16.12573642447113</v>
      </c>
      <c r="F597" t="n">
        <v>-3.917457526165458</v>
      </c>
      <c r="G597" t="n">
        <v>-4.120125927537366</v>
      </c>
      <c r="H597" t="n">
        <v>4.653802892063719</v>
      </c>
      <c r="I597" t="n">
        <v>9.038221716836992</v>
      </c>
      <c r="J597" t="n">
        <v>5.258068952081918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-7.219926894524631</v>
      </c>
      <c r="G598" t="n">
        <v>-5.043568034143464</v>
      </c>
      <c r="H598" t="n">
        <v>1.331818393470297</v>
      </c>
      <c r="I598" t="n">
        <v>5.227227139953228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-11.76455305746585</v>
      </c>
      <c r="G599" t="n">
        <v>-8.943860720406761</v>
      </c>
      <c r="H599" t="n">
        <v>-2.489021057236951</v>
      </c>
      <c r="I599" t="n">
        <v>3.459009803360802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-13.23896899879806</v>
      </c>
      <c r="G600" t="n">
        <v>-10.95793168550414</v>
      </c>
      <c r="H600" t="n">
        <v>-5.918979552467595</v>
      </c>
      <c r="I600" t="n">
        <v>1.70874992332799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-12.27487436415506</v>
      </c>
      <c r="G601" t="n">
        <v>-10.55008651126955</v>
      </c>
      <c r="H601" t="n">
        <v>-6.537508833232519</v>
      </c>
      <c r="I601" t="n">
        <v>4.344832364169449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-12.70668896094428</v>
      </c>
      <c r="G602" t="n">
        <v>-11.97335937999879</v>
      </c>
      <c r="H602" t="n">
        <v>-6.756207234955292</v>
      </c>
      <c r="I602" t="n">
        <v>-2.87258441019671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-13.10879045456521</v>
      </c>
      <c r="H603" t="n">
        <v>-8.506317724546619</v>
      </c>
      <c r="I603" t="n">
        <v>-4.305407764246971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-16.30867579219998</v>
      </c>
      <c r="G604" t="n">
        <v>-14.49112565061073</v>
      </c>
      <c r="H604" t="n">
        <v>-8.821658037876112</v>
      </c>
      <c r="I604" t="n">
        <v>-4.21180469491228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-15.09791655736994</v>
      </c>
      <c r="G605" t="n">
        <v>-15.21109112773654</v>
      </c>
      <c r="H605" t="n">
        <v>-7.021940795561276</v>
      </c>
      <c r="I605" t="n">
        <v>-3.685630876133328</v>
      </c>
      <c r="J605" t="n">
        <v>-5.665620201355059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-14.71280882825026</v>
      </c>
      <c r="G606" t="n">
        <v>-14.04593101013802</v>
      </c>
      <c r="H606" t="n">
        <v>-8.042620939952517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-12.69873569659275</v>
      </c>
      <c r="G607" t="n">
        <v>-10.75767949727103</v>
      </c>
      <c r="H607" t="n">
        <v>-6.975961923544183</v>
      </c>
      <c r="I607" t="n">
        <v>-5.410772468767744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-12.46041527027154</v>
      </c>
      <c r="H608" t="n">
        <v>-5.457321002771154</v>
      </c>
      <c r="I608" t="n">
        <v>-6.293757575965264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-12.77586859806279</v>
      </c>
      <c r="G609" t="n">
        <v>-8.537157007891993</v>
      </c>
      <c r="H609" t="n">
        <v>-4.232743364170388</v>
      </c>
      <c r="I609" t="n">
        <v>-4.427952307923755</v>
      </c>
      <c r="J609" t="n">
        <v>-6.826544103191834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-11.57897883779945</v>
      </c>
      <c r="G610" t="n">
        <v>-7.772284503415039</v>
      </c>
      <c r="H610" t="n">
        <v>-4.687556948284143</v>
      </c>
      <c r="I610" t="n">
        <v>-5.257786336262038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-11.23866764670878</v>
      </c>
      <c r="G611" t="n">
        <v>-6.854143626469089</v>
      </c>
      <c r="H611" t="n">
        <v>-5.148657759798447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17.11035022350165</v>
      </c>
      <c r="F612" t="n">
        <v>-11.64274000939818</v>
      </c>
      <c r="G612" t="n">
        <v>-6.683312308743472</v>
      </c>
      <c r="H612" t="n">
        <v>-6.883876134847844</v>
      </c>
      <c r="I612" t="n">
        <v>-4.28465640410044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-11.96958418711862</v>
      </c>
      <c r="G613" t="n">
        <v>-5.799287875101699</v>
      </c>
      <c r="H613" t="n">
        <v>-9.559669580303831</v>
      </c>
      <c r="I613" t="n">
        <v>-5.100609683512658</v>
      </c>
      <c r="J613" t="n">
        <v>-7.978939893322479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-13.20556120464157</v>
      </c>
      <c r="G614" t="n">
        <v>-6.990385348439654</v>
      </c>
      <c r="H614" t="n">
        <v>-9.616897190796003</v>
      </c>
      <c r="I614" t="n">
        <v>-6.275009378468665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-13.58552009709452</v>
      </c>
      <c r="G615" t="n">
        <v>-5.786328984729117</v>
      </c>
      <c r="H615" t="n">
        <v>-7.265930865386117</v>
      </c>
      <c r="I615" t="n">
        <v>-5.386686762381943</v>
      </c>
      <c r="J615" t="n">
        <v>-7.701370456102385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-14.77145901424256</v>
      </c>
      <c r="G616" t="n">
        <v>-4.826108700919695</v>
      </c>
      <c r="H616" t="n">
        <v>-6.890596638595903</v>
      </c>
      <c r="I616" t="n">
        <v>-7.466006156631244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-16.10634846765543</v>
      </c>
      <c r="G617" t="n">
        <v>-5.350768461321453</v>
      </c>
      <c r="H617" t="n">
        <v>-5.875828228448022</v>
      </c>
      <c r="I617" t="n">
        <v>-6.756113918690976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-15.8961224668787</v>
      </c>
      <c r="G618" t="n">
        <v>-8.014704498172842</v>
      </c>
      <c r="H618" t="n">
        <v>-5.732306281963028</v>
      </c>
      <c r="I618" t="n">
        <v>-7.505200545481072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-16.96490692344697</v>
      </c>
      <c r="G619" t="n">
        <v>-7.345669299909652</v>
      </c>
      <c r="H619" t="n">
        <v>-8.118687552990478</v>
      </c>
      <c r="I619" t="n">
        <v>-11.17867933610066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21.17805504701198</v>
      </c>
      <c r="F620" t="n">
        <v>-17.93571109324831</v>
      </c>
      <c r="G620" t="n">
        <v>-7.715609951821911</v>
      </c>
      <c r="H620" t="n">
        <v>-7.20819164036357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-17.39471379938631</v>
      </c>
      <c r="G621" t="n">
        <v>-8.909483521666406</v>
      </c>
      <c r="H621" t="n">
        <v>-7.272359105826798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-16.31832278334855</v>
      </c>
      <c r="G622" t="n">
        <v>-8.243490675892994</v>
      </c>
      <c r="H622" t="n">
        <v>-8.356751587336698</v>
      </c>
      <c r="I622" t="n">
        <v>-13.93801305415302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-17.87463421890356</v>
      </c>
      <c r="G623" t="n">
        <v>-9.197326933187611</v>
      </c>
      <c r="H623" t="n">
        <v>-7.189806089517347</v>
      </c>
      <c r="I623" t="n">
        <v>-16.08520983601017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-17.35522326794553</v>
      </c>
      <c r="G624" t="n">
        <v>-9.626432051699862</v>
      </c>
      <c r="H624" t="n">
        <v>-7.147923248380073</v>
      </c>
      <c r="I624" t="n">
        <v>-16.37761426729919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-17.05749591969727</v>
      </c>
      <c r="G625" t="n">
        <v>-11.57336348006023</v>
      </c>
      <c r="H625" t="n">
        <v>-9.340193852328172</v>
      </c>
      <c r="I625" t="n">
        <v>-19.57400858915489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-19.78930686019659</v>
      </c>
      <c r="G626" t="n">
        <v>-11.52043886587566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-18.16251821460558</v>
      </c>
      <c r="G627" t="n">
        <v>-10.39443734095075</v>
      </c>
      <c r="H627" t="n">
        <v>-7.782377824769759</v>
      </c>
      <c r="I627" t="n">
        <v>-21.77295468174769</v>
      </c>
      <c r="J627" t="n">
        <v>-9.700117816898457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-14.91039015566665</v>
      </c>
      <c r="G628" t="n">
        <v>-7.94004831502505</v>
      </c>
      <c r="H628" t="n">
        <v>-3.852889651875768</v>
      </c>
      <c r="I628" t="n">
        <v>-19.10730526682135</v>
      </c>
      <c r="J628" t="n">
        <v>-6.788488297613881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-16.58969736841176</v>
      </c>
      <c r="G629" t="n">
        <v>-10.08977699541757</v>
      </c>
      <c r="H629" t="n">
        <v>-7.266638959744198</v>
      </c>
      <c r="I629" t="n">
        <v>-19.63363210961142</v>
      </c>
      <c r="J629" t="n">
        <v>-8.519752375043621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-16.90683344204865</v>
      </c>
      <c r="G630" t="n">
        <v>-11.37377082152905</v>
      </c>
      <c r="H630" t="n">
        <v>-10.95996037814199</v>
      </c>
      <c r="I630" t="n">
        <v>-19.45424221040764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-18.57832709623639</v>
      </c>
      <c r="G631" t="n">
        <v>-12.57776032527961</v>
      </c>
      <c r="H631" t="n">
        <v>-13.32703087987475</v>
      </c>
      <c r="I631" t="n">
        <v>-20.9043393434349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-17.47118048807359</v>
      </c>
      <c r="G632" t="n">
        <v>-16.34718745477907</v>
      </c>
      <c r="H632" t="n">
        <v>-12.7975400385373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-20.8184050488946</v>
      </c>
      <c r="G633" t="n">
        <v>-15.58198987007138</v>
      </c>
      <c r="H633" t="n">
        <v>-12.62759513928818</v>
      </c>
      <c r="I633" t="n">
        <v>-23.21016984959716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-21.91060272503689</v>
      </c>
      <c r="G634" t="n">
        <v>-19.2749115178773</v>
      </c>
      <c r="H634" t="n">
        <v>-13.27576088740052</v>
      </c>
      <c r="I634" t="n">
        <v>-23.76624478791006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-16.89813989933662</v>
      </c>
      <c r="I635" t="n">
        <v>-24.87229313447442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-23.74923594071085</v>
      </c>
      <c r="G636" t="n">
        <v>-21.62712625763344</v>
      </c>
      <c r="H636" t="n">
        <v>-18.43576743099043</v>
      </c>
      <c r="I636" t="n">
        <v>-26.00691255380223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-25.37337523971531</v>
      </c>
      <c r="G637" t="n">
        <v>-21.39875538413856</v>
      </c>
      <c r="H637" t="n">
        <v>-19.4846040825707</v>
      </c>
      <c r="I637" t="n">
        <v>-27.7494217865801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-22.52517486377058</v>
      </c>
      <c r="G638" t="n">
        <v>-19.75294219993085</v>
      </c>
      <c r="H638" t="n">
        <v>-19.13046688419626</v>
      </c>
      <c r="I638" t="n">
        <v>-25.42603015568375</v>
      </c>
      <c r="J638" t="n">
        <v>-17.73997563230172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-19.24490896767941</v>
      </c>
      <c r="G639" t="n">
        <v>-16.95292321771869</v>
      </c>
      <c r="H639" t="n">
        <v>-18.44944046700812</v>
      </c>
      <c r="I639" t="n">
        <v>-20.60043703524879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-14.41420949305625</v>
      </c>
      <c r="H640" t="n">
        <v>-17.56199255553994</v>
      </c>
      <c r="I640" t="n">
        <v>-19.69253173575717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-22.39929015223366</v>
      </c>
      <c r="G641" t="n">
        <v>-16.11353136735219</v>
      </c>
      <c r="H641" t="n">
        <v>-18.12199096558195</v>
      </c>
      <c r="I641" t="n">
        <v>-25.19303183187856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-20.61879664791793</v>
      </c>
      <c r="G642" t="n">
        <v>-14.38870654852209</v>
      </c>
      <c r="H642" t="n">
        <v>-15.41244648055741</v>
      </c>
      <c r="I642" t="n">
        <v>-23.14486873941783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-21.4175765492791</v>
      </c>
      <c r="G643" t="n">
        <v>-13.94444942630172</v>
      </c>
      <c r="H643" t="n">
        <v>-16.05713343874412</v>
      </c>
      <c r="I643" t="n">
        <v>-24.42382315008087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-14.15669120732013</v>
      </c>
      <c r="I644" t="n">
        <v>-26.89515131285298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-13.99375508551685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-17.6697213370107</v>
      </c>
      <c r="G646" t="n">
        <v>-11.3947481952771</v>
      </c>
      <c r="H646" t="n">
        <v>-14.28213910022164</v>
      </c>
      <c r="I646" t="n">
        <v>-23.64472869901574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-13.56108701167748</v>
      </c>
      <c r="H647" t="n">
        <v>-12.87776096446361</v>
      </c>
      <c r="I647" t="n">
        <v>-23.98382402319816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-21.61004666358249</v>
      </c>
      <c r="G648" t="n">
        <v>-15.04002393697642</v>
      </c>
      <c r="H648" t="n">
        <v>-14.77420053305413</v>
      </c>
      <c r="I648" t="n">
        <v>-25.1630001174985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-22.73628898673681</v>
      </c>
      <c r="G650" t="n">
        <v>-17.77105142219009</v>
      </c>
      <c r="H650" t="n">
        <v>-16.22888822768874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-18.31158257644032</v>
      </c>
      <c r="H651" t="n">
        <v>-16.23482933854833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-24.83445598685227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-19.53439892461681</v>
      </c>
      <c r="H653" t="n">
        <v>-19.93788997251966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-17.70316645796094</v>
      </c>
      <c r="H654" t="n">
        <v>-18.14187845708242</v>
      </c>
      <c r="I654" t="n">
        <v>-24.14666522062096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-21.85701302042186</v>
      </c>
      <c r="G655" t="n">
        <v>-17.9047181011375</v>
      </c>
      <c r="H655" t="n">
        <v>-16.63360180191737</v>
      </c>
      <c r="I655" t="n">
        <v>-23.65823762757179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-20.04511539648895</v>
      </c>
      <c r="G656" t="n">
        <v>-18.83658759987003</v>
      </c>
      <c r="H656" t="n">
        <v>-17.31361107770586</v>
      </c>
      <c r="I656" t="n">
        <v>-24.20831704114728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-19.3090003452</v>
      </c>
      <c r="G657" t="n">
        <v>-19.36381482013665</v>
      </c>
      <c r="H657" t="n">
        <v>-18.77441269124165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-18.42449961387964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-18.27159038709357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-16.64843220971595</v>
      </c>
      <c r="G660" t="n">
        <v>-18.66401539226717</v>
      </c>
      <c r="H660" t="n">
        <v>-18.05321049745879</v>
      </c>
      <c r="I660" t="n">
        <v>-22.71239583429112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-20.48447079477319</v>
      </c>
      <c r="H661" t="n">
        <v>-17.28354561347738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-16.75510456708718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-11.91545605373621</v>
      </c>
      <c r="G663" t="n">
        <v>-16.90701772129348</v>
      </c>
      <c r="H663" t="n">
        <v>-12.85084196368276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-13.02007855581799</v>
      </c>
      <c r="G664" t="n">
        <v>-16.20331077673378</v>
      </c>
      <c r="H664" t="n">
        <v>-14.42432488187747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-12.73918188831617</v>
      </c>
      <c r="H665" t="n">
        <v>-11.92551113158726</v>
      </c>
      <c r="I665" t="n">
        <v>-13.44487127192626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-2.726908625622371</v>
      </c>
      <c r="F666" t="n">
        <v>-12.72694735449555</v>
      </c>
      <c r="G666" t="n">
        <v>-13.94592895250997</v>
      </c>
      <c r="H666" t="n">
        <v>-14.89069423106328</v>
      </c>
      <c r="I666" t="n">
        <v>-15.3810610567402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-13.45406068314839</v>
      </c>
      <c r="G668" t="n">
        <v>-11.70256312072895</v>
      </c>
      <c r="H668" t="n">
        <v>-15.62402048508765</v>
      </c>
      <c r="I668" t="n">
        <v>-15.00089293697198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-11.14402393004184</v>
      </c>
      <c r="H669" t="n">
        <v>-16.54262722622675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-12.46131425629184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-11.05713813412645</v>
      </c>
      <c r="G671" t="n">
        <v>-9.146123090817914</v>
      </c>
      <c r="H671" t="n">
        <v>-16.01913267647325</v>
      </c>
      <c r="I671" t="n">
        <v>-12.16663235500515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-13.48943224057192</v>
      </c>
      <c r="G672" t="n">
        <v>-10.57567103933257</v>
      </c>
      <c r="H672" t="n">
        <v>-17.73451819376086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-15.88122215558602</v>
      </c>
      <c r="G673" t="n">
        <v>-12.69792993236781</v>
      </c>
      <c r="H673" t="n">
        <v>-19.20125910770989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-10.21239191104838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-16.49230355721418</v>
      </c>
      <c r="G675" t="n">
        <v>-9.886610044818333</v>
      </c>
      <c r="H675" t="n">
        <v>-20.03821306925132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-19.80937289750594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-19.62361827017344</v>
      </c>
      <c r="G677" t="n">
        <v>-14.6472110063966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-18.99375029724721</v>
      </c>
      <c r="G678" t="n">
        <v>-12.18994063169952</v>
      </c>
      <c r="H678" t="n">
        <v>-21.63120160769137</v>
      </c>
      <c r="I678" t="n">
        <v>-13.22087184703811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-11.92357898809231</v>
      </c>
      <c r="H679" t="n">
        <v>-21.33519424095328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-5.953914550546957</v>
      </c>
      <c r="H681" t="n">
        <v>-20.08325256100426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-13.40058452154503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-3.422482342525002</v>
      </c>
      <c r="H683" t="n">
        <v>-16.85624956567726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-15.34544284808515</v>
      </c>
      <c r="G684" t="n">
        <v>-5.234976359117438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-14.81327965894349</v>
      </c>
      <c r="G685" t="n">
        <v>-4.486312764625389</v>
      </c>
      <c r="H685" t="n">
        <v>-17.79414360350847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-14.91604814092307</v>
      </c>
      <c r="G686" t="n">
        <v>-3.772905498117307</v>
      </c>
      <c r="H686" t="n">
        <v>-17.20976253992387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-15.56896576694876</v>
      </c>
      <c r="G687" t="n">
        <v>-5.591311644102969</v>
      </c>
      <c r="H687" t="n">
        <v>-17.72045860723573</v>
      </c>
      <c r="I687" t="n">
        <v>-9.187780303585836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-6.402413415970043</v>
      </c>
      <c r="H688" t="n">
        <v>-17.89739458170737</v>
      </c>
      <c r="I688" t="n">
        <v>-7.902738065278103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-17.43054785584891</v>
      </c>
      <c r="I689" t="n">
        <v>-8.679534999693184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-13.27087984526739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-18.14502057614399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-0.9757649905470678</v>
      </c>
      <c r="H692" t="n">
        <v>-17.63650031690687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-9.569054183326632</v>
      </c>
      <c r="G693" t="n">
        <v>1.643741826648903</v>
      </c>
      <c r="H693" t="n">
        <v>-16.44455900464434</v>
      </c>
      <c r="I693" t="n">
        <v>-2.817337174994072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-12.81130602341378</v>
      </c>
      <c r="G694" t="n">
        <v>8.943562502539738</v>
      </c>
      <c r="H694" t="n">
        <v>-12.82526359941477</v>
      </c>
      <c r="I694" t="n">
        <v>-0.8574067089599069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-12.09436857965752</v>
      </c>
      <c r="G695" t="n">
        <v>8.988960476932185</v>
      </c>
      <c r="H695" t="n">
        <v>-14.17154825524334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-8.792535112215095</v>
      </c>
      <c r="G696" t="n">
        <v>15.84245655685068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-4.800322208547869</v>
      </c>
      <c r="G697" t="n">
        <v>16.55467539314062</v>
      </c>
      <c r="H697" t="n">
        <v>-14.99482447365372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-5.820704960289746</v>
      </c>
      <c r="G698" t="n">
        <v>19.97750400069358</v>
      </c>
      <c r="H698" t="n">
        <v>-17.83956772366052</v>
      </c>
      <c r="I698" t="n">
        <v>0.02713889571395178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19.95296684625549</v>
      </c>
      <c r="H699" t="n">
        <v>-18.09586336924671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-0.4642681091337919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-6.67417881785245</v>
      </c>
      <c r="G701" t="n">
        <v>19.35623444502543</v>
      </c>
      <c r="H701" t="n">
        <v>-18.77426014449206</v>
      </c>
      <c r="I701" t="n">
        <v>-2.824651059346195</v>
      </c>
      <c r="J701" t="n">
        <v>-12.72426460250575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-4.026438301069613</v>
      </c>
      <c r="G702" t="n">
        <v>26.80528750247235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21.83169373922635</v>
      </c>
      <c r="H704" t="n">
        <v>-17.91097203348836</v>
      </c>
      <c r="I704" t="n">
        <v>-2.064179765061291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21.3700020360466</v>
      </c>
      <c r="H705" t="n">
        <v>-16.49281327909302</v>
      </c>
      <c r="I705" t="n">
        <v>0.4734791770879987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-1.95774927734087</v>
      </c>
      <c r="G706" t="n">
        <v>26.02627785086327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25.7277376580916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0.01433656720672971</v>
      </c>
      <c r="G709" t="n">
        <v>26.73702170911501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26.87034819570613</v>
      </c>
      <c r="H710" t="n">
        <v>-9.972072471745141</v>
      </c>
      <c r="I710" t="n">
        <v>5.963390701014237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-3.387534451205165</v>
      </c>
      <c r="G711" t="n">
        <v>26.19245400413703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-0.3712176249958232</v>
      </c>
      <c r="G713" t="n">
        <v>29.42574170667995</v>
      </c>
      <c r="H713" t="n">
        <v>-5.997653835739247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-2.126990040601118</v>
      </c>
      <c r="G714" t="n">
        <v>26.20004572449868</v>
      </c>
      <c r="H714" t="n">
        <v>-8.038669921782715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21.15052478856023</v>
      </c>
      <c r="H715" t="n">
        <v>-9.025873788217186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-2.623032802867675</v>
      </c>
      <c r="G717" t="n">
        <v>19.31804256182787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21.71352132834026</v>
      </c>
      <c r="H718" t="n">
        <v>-8.422744952174732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18.70612444907387</v>
      </c>
      <c r="H721" t="n">
        <v>-10.732485863014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-2.094126571761423</v>
      </c>
      <c r="G723" t="n">
        <v>19.4763875127701</v>
      </c>
      <c r="H723" t="n">
        <v>-10.55953777570721</v>
      </c>
      <c r="I723" t="n">
        <v>-3.808420284578673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-0.7428760509279431</v>
      </c>
      <c r="G725" t="n">
        <v>17.4810917739515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19.67937243830515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18.07636952618139</v>
      </c>
      <c r="H729" t="n">
        <v>-8.445506341655884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-18.75028433474046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22.80819915004173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8.438836656545302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27.14739336073386</v>
      </c>
      <c r="H737" t="n">
        <v>1.100039995623114</v>
      </c>
      <c r="I737" t="n">
        <v>5.096145941134433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28.19230237640569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9.077293777622586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19.27542770545492</v>
      </c>
      <c r="G740" t="n">
        <v>27.37036340651484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18.46991844952011</v>
      </c>
      <c r="G741" t="n">
        <v>26.00880463989943</v>
      </c>
      <c r="H741" t="n">
        <v>7.941723912460796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18.40052094126477</v>
      </c>
      <c r="G744" t="n">
        <v>24.8902491163854</v>
      </c>
      <c r="H744" t="n">
        <v>5.329215608029569</v>
      </c>
      <c r="I744" t="n">
        <v>-3.331289709422736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22.01038775391766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20.87573462259744</v>
      </c>
      <c r="G746" t="n">
        <v>23.13002153128425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26.76719103407903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25.72272189312921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27.30834759516243</v>
      </c>
      <c r="G749" t="n">
        <v>39.24141236644838</v>
      </c>
      <c r="H749" t="n">
        <v>19.24178554071394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33.79005169382041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17.02331883946693</v>
      </c>
      <c r="G753" t="n">
        <v>30.76474062228902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15.87536323302894</v>
      </c>
      <c r="G754" t="n">
        <v>25.8931049763196</v>
      </c>
      <c r="H754" t="n">
        <v>2.863216510998523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18.80992928453013</v>
      </c>
      <c r="G755" t="n">
        <v>27.64148066470322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25.52494920931914</v>
      </c>
      <c r="G756" t="n">
        <v>31.37570459390051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9.966856575877991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45.59123931582911</v>
      </c>
      <c r="H762" t="n">
        <v>16.64991384472425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20.99049834574445</v>
      </c>
      <c r="I765" t="n">
        <v>14.80502166103894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17.99176570087482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58.46664757841313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23.31867091203228</v>
      </c>
      <c r="G779" t="n">
        <v>55.43756199584118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52.23062671124683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29.56321651696785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31.41642723294575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5.952848001150279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20.80974580611339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22.36657360592533</v>
      </c>
      <c r="G813" t="n">
        <v>13.90186119841144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28.74779875001667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0.7269987637249509</v>
      </c>
      <c r="H828" t="n">
        <v>16.39108649966772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21.3286553210364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21.34284886729085</v>
      </c>
      <c r="G833" t="n">
        <v>2.77512790240062</v>
      </c>
      <c r="H833" t="n">
        <v>15.57493508980341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24.25842196160337</v>
      </c>
      <c r="G836" t="n">
        <v>7.105395342669074</v>
      </c>
      <c r="H836" t="n">
        <v>19.70053440806419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23.43826802039741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4.141469617993687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22.23537440702472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20.03331458514683</v>
      </c>
      <c r="G850" t="n">
        <v>6.592354838847081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9.3597113368038</v>
      </c>
      <c r="I851" t="n">
        <v>4.187723120544407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23.66509551957565</v>
      </c>
      <c r="G852" t="n">
        <v>11.00541796060432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22.81292130559314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8.401032068502957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21.25942272347716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1.21715822945252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18.66304943831514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2026-07-07T16:03:21Z</dcterms:created>
  <dcterms:modified xsi:type="dcterms:W3CDTF">2026-07-07T16:03:21Z</dcterms:modified>
</cp:coreProperties>
</file>