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7551.9345703125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383.2954711914062</v>
      </c>
      <c r="G3" t="n">
        <v>1653.295776367188</v>
      </c>
      <c r="I3" t="n">
        <v>1841.44873046875</v>
      </c>
      <c r="J3" t="n">
        <v>1357.582885742188</v>
      </c>
      <c r="K3" t="n">
        <v>7480.0224609375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384.2800903320312</v>
      </c>
      <c r="F7" t="n">
        <v>396.4137573242188</v>
      </c>
      <c r="G7" t="n">
        <v>1796.786254882812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2196.332275390625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1918.288696289062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2153.9375</v>
      </c>
      <c r="D13" t="n">
        <v>742.6674194335938</v>
      </c>
      <c r="E13" t="n">
        <v>366.2857360839844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1920.664428710938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354.7386474609375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2185.0048828125</v>
      </c>
      <c r="D21" t="n">
        <v>697.257568359375</v>
      </c>
      <c r="E21" t="n">
        <v>351.3706359863281</v>
      </c>
      <c r="F21" t="n">
        <v>379.8458251953125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2229.742431640625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2245.863525390625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368.3545837402344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2135.822265625</v>
      </c>
      <c r="D32" t="n">
        <v>701.443359375</v>
      </c>
      <c r="E32" t="n">
        <v>349.8310852050781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714.6818237304688</v>
      </c>
      <c r="E34" t="n">
        <v>346.2225341796875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2054.59326171875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686.7932739257812</v>
      </c>
      <c r="E37" t="n">
        <v>324.6197204589844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1726.640380859375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1976.61328125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1374.031127929688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1469.205322265625</v>
      </c>
      <c r="I43" t="n">
        <v>1665.387084960938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681.536865234375</v>
      </c>
      <c r="E44" t="n">
        <v>281.5584716796875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282.3763427734375</v>
      </c>
      <c r="F49" t="n">
        <v>343.7464599609375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6165.50634765625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294.6452026367188</v>
      </c>
      <c r="F53" t="n">
        <v>352.7833862304688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715.6064453125</v>
      </c>
      <c r="E54" t="n">
        <v>289.0159606933594</v>
      </c>
      <c r="F54" t="n">
        <v>343.8921508789062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1686.058349609375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714.2437133789062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717.4072875976562</v>
      </c>
      <c r="E59" t="n">
        <v>280.78857421875</v>
      </c>
      <c r="F59" t="n">
        <v>353.5122375488281</v>
      </c>
      <c r="G59" t="n">
        <v>1574.099731445312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2037.382568359375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1685.630615234375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369.6913757324219</v>
      </c>
      <c r="G62" t="n">
        <v>1625.93603515625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827.2572021484375</v>
      </c>
      <c r="E66" t="n">
        <v>315.1628723144531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353.4403381347656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357.1256103515625</v>
      </c>
      <c r="F72" t="n">
        <v>377.8538208007812</v>
      </c>
      <c r="G72" t="n">
        <v>1701.467895507812</v>
      </c>
      <c r="I72" t="n">
        <v>1652.128662109375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1654.956665039062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885.3214111328125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863.7115478515625</v>
      </c>
      <c r="E79" t="n">
        <v>377.9104309082031</v>
      </c>
      <c r="F79" t="n">
        <v>365.124267578125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791.1921997070312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2177.359130859375</v>
      </c>
      <c r="C84" t="n">
        <v>2237.79345703125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1492.889404296875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1458.389892578125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2234.118896484375</v>
      </c>
      <c r="C93" t="n">
        <v>2197.31787109375</v>
      </c>
      <c r="D93" t="n">
        <v>739.6011352539062</v>
      </c>
      <c r="E93" t="n">
        <v>354.8652954101562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713.3189086914062</v>
      </c>
      <c r="E94" t="n">
        <v>357.7152099609375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733.5172729492188</v>
      </c>
      <c r="E96" t="n">
        <v>357.1747436523438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2157.235107421875</v>
      </c>
      <c r="D103" t="n">
        <v>717.3099975585938</v>
      </c>
      <c r="E103" t="n">
        <v>365.2331848144531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5874.0908203125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309.7362060546875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1279.154663085938</v>
      </c>
      <c r="I109" t="n">
        <v>1515.983764648438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1506.479736328125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1279.398559570312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663.5773315429688</v>
      </c>
      <c r="E114" t="n">
        <v>353.1946411132812</v>
      </c>
      <c r="F114" t="n">
        <v>295.451904296875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668.1524047851562</v>
      </c>
      <c r="E120" t="n">
        <v>354.3739929199219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2117.348876953125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2130.21923828125</v>
      </c>
      <c r="D129" t="n">
        <v>684.8951416015625</v>
      </c>
      <c r="E129" t="n">
        <v>360.6143493652344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696.6734619140625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362.8254699707031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338.6934509277344</v>
      </c>
      <c r="G134" t="n">
        <v>1359.962768554688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364.3486938476562</v>
      </c>
      <c r="F139" t="n">
        <v>350.4027404785156</v>
      </c>
      <c r="G139" t="n">
        <v>1431.097412109375</v>
      </c>
      <c r="I139" t="n">
        <v>1699.082885742188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1486.549072265625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373.4880981445312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816.521484375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2309.50927734375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357.2732849121094</v>
      </c>
      <c r="G159" t="n">
        <v>1537.867919921875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2244.03173828125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834.0172119140625</v>
      </c>
      <c r="E168" t="n">
        <v>410.7337646484375</v>
      </c>
      <c r="F168" t="n">
        <v>385.9688415527344</v>
      </c>
      <c r="G168" t="n">
        <v>1682.058471679688</v>
      </c>
      <c r="I168" t="n">
        <v>1894.677490234375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478.1002197265625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2565.57568359375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895.669189453125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804.3675537109375</v>
      </c>
      <c r="E187" t="n">
        <v>506.6977233886719</v>
      </c>
      <c r="F187" t="n">
        <v>349.3404846191406</v>
      </c>
      <c r="G187" t="n">
        <v>1646.760375976562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2206.945556640625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2995.08203125</v>
      </c>
      <c r="C203" t="n">
        <v>2207.976806640625</v>
      </c>
      <c r="D203" t="n">
        <v>784.4701538085938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804.9556274414062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3198.103515625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876.7522583007812</v>
      </c>
      <c r="E214" t="n">
        <v>547.9234008789062</v>
      </c>
      <c r="F214" t="n">
        <v>392.2857360839844</v>
      </c>
      <c r="G214" t="n">
        <v>1679.796875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2422.241943359375</v>
      </c>
      <c r="D217" t="n">
        <v>869.744140625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1681.9599609375</v>
      </c>
      <c r="I218" t="n">
        <v>1953.5869140625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1936.164306640625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856.2667846679688</v>
      </c>
      <c r="E222" t="n">
        <v>553.1810302734375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3042.235595703125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555.1957397460938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2563.414794921875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2015.143310546875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2096.047119140625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2332.350341796875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790.0570678710938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2044.598266601562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509.4495239257812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1723.35400390625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1669.8173828125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800.4468994140625</v>
      </c>
      <c r="E255" t="n">
        <v>515.6898193359375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1623.310668945312</v>
      </c>
      <c r="I256" t="n">
        <v>2027.801025390625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509.6951599121094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2815.832763671875</v>
      </c>
      <c r="C260" t="n">
        <v>2319.8740234375</v>
      </c>
      <c r="D260" t="n">
        <v>771.43408203125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452.2542724609375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352.8661804199219</v>
      </c>
      <c r="G276" t="n">
        <v>1609.102905273438</v>
      </c>
      <c r="I276" t="n">
        <v>2051.09521484375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540.900634765625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666.115966796875</v>
      </c>
      <c r="E301" t="n">
        <v>372.2597045898438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653.5210571289062</v>
      </c>
      <c r="E303" t="n">
        <v>359.091064453125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3298.87890625</v>
      </c>
      <c r="C311" t="n">
        <v>1637.8818359375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377.7630310058594</v>
      </c>
      <c r="F316" t="n">
        <v>396.937744140625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651.5115966796875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415.10498046875</v>
      </c>
      <c r="G320" t="n">
        <v>1676.355712890625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373.4880981445312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374.1268920898438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651.5115966796875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382.0870056152344</v>
      </c>
      <c r="F327" t="n">
        <v>412.9504089355469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667.978271484375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656.3634643554688</v>
      </c>
      <c r="E330" t="n">
        <v>377.0260009765625</v>
      </c>
      <c r="F330" t="n">
        <v>418.7286682128906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1735.239135742188</v>
      </c>
      <c r="D331" t="n">
        <v>666.2631225585938</v>
      </c>
      <c r="E331" t="n">
        <v>381.595703125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1735.582763671875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416.5809936523438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710.125244140625</v>
      </c>
      <c r="E346" t="n">
        <v>411.962158203125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1823.656494140625</v>
      </c>
      <c r="D354" t="n">
        <v>730.610595703125</v>
      </c>
      <c r="E354" t="n">
        <v>451.2223510742188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710.0272216796875</v>
      </c>
      <c r="E368" t="n">
        <v>424.5902709960938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728.0131225585938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1788.338623046875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704.4403686523438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2376.396484375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767.5421752929688</v>
      </c>
      <c r="E392" t="n">
        <v>457.657470703125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2573.509765625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4172.9462890625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1940.254760742188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4273.71826171875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206.7047729492188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234.5036773681641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4750.88623046875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-0.7538045797183868</v>
      </c>
      <c r="C2" t="n">
        <v>4.309830873010623</v>
      </c>
      <c r="D2" t="n">
        <v>1.309251678348833</v>
      </c>
      <c r="E2" t="n">
        <v>3.330564795469293</v>
      </c>
      <c r="F2" t="n">
        <v>5.00765880239582</v>
      </c>
      <c r="G2" t="n">
        <v>2.932254914314525</v>
      </c>
      <c r="H2" t="n">
        <v>0.09313000659043613</v>
      </c>
      <c r="I2" t="n">
        <v>-3.656417521135302</v>
      </c>
      <c r="J2" t="n">
        <v>-2.913967198794998</v>
      </c>
      <c r="K2" t="n">
        <v>3.519061583577709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3.272685992880198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8.491213569537969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1.609349560258377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8.138501651251051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-0.06953377418489337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5.771815097221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7.554831141832086</v>
      </c>
      <c r="C34" t="n">
        <v>-0.6699475059602333</v>
      </c>
      <c r="D34" t="n">
        <v>5.192748681106529</v>
      </c>
      <c r="E34" t="n">
        <v>3.486862093974996</v>
      </c>
      <c r="F34" t="n">
        <v>11.06476352103522</v>
      </c>
      <c r="G34" t="n">
        <v>6.294056032955253</v>
      </c>
      <c r="H34" t="n">
        <v>24.15217133552119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-2.867590324515157</v>
      </c>
      <c r="I35" t="n">
        <v>-3.125467328380849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0.3240634192444247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11.87146926861422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-3.639206494147662</v>
      </c>
      <c r="C37" t="n">
        <v>-0.6021056451853468</v>
      </c>
      <c r="D37" t="n">
        <v>1.844830359818861</v>
      </c>
      <c r="E37" t="n">
        <v>-7.47300040276011</v>
      </c>
      <c r="F37" t="n">
        <v>-2.82408842726638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2.934642215962047</v>
      </c>
      <c r="C38" t="n">
        <v>11.82699336487048</v>
      </c>
      <c r="D38" t="n">
        <v>5.928883819818109</v>
      </c>
      <c r="E38" t="n">
        <v>9.344480114409626</v>
      </c>
      <c r="F38" t="n">
        <v>6.583289985174701</v>
      </c>
      <c r="G38" t="n">
        <v>6.618048704516655</v>
      </c>
      <c r="I38" t="n">
        <v>8.313303276978701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7.200844656894301</v>
      </c>
      <c r="C39" t="n">
        <v>2.053786527547996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12.23677289776521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20.71272193449147</v>
      </c>
      <c r="C40" t="n">
        <v>0.8140301700561681</v>
      </c>
      <c r="D40" t="n">
        <v>8.447085695065649</v>
      </c>
      <c r="E40" t="n">
        <v>6.834808014231619</v>
      </c>
      <c r="F40" t="n">
        <v>11.42655603401099</v>
      </c>
      <c r="G40" t="n">
        <v>-0.1133560112713705</v>
      </c>
      <c r="I40" t="n">
        <v>-6.714183851902056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1.733595279172739</v>
      </c>
      <c r="C41" t="n">
        <v>5.737152178851423</v>
      </c>
      <c r="D41" t="n">
        <v>7.81768362776154</v>
      </c>
      <c r="E41" t="n">
        <v>8.466701768317897</v>
      </c>
      <c r="F41" t="n">
        <v>19.4841545815309</v>
      </c>
      <c r="G41" t="n">
        <v>5.365355310263431</v>
      </c>
      <c r="I41" t="n">
        <v>9.250532124722866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4.593821195001624</v>
      </c>
      <c r="C42" t="n">
        <v>-3.724648261149155</v>
      </c>
      <c r="D42" t="n">
        <v>6.658805359492947</v>
      </c>
      <c r="E42" t="n">
        <v>6.854707782997771</v>
      </c>
      <c r="F42" t="n">
        <v>1.436103088996021</v>
      </c>
      <c r="G42" t="n">
        <v>3.430362709712598</v>
      </c>
      <c r="I42" t="n">
        <v>2.61005379083421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-12.02053285062928</v>
      </c>
      <c r="D43" t="n">
        <v>-3.297159119784521</v>
      </c>
      <c r="E43" t="n">
        <v>-14.73079992965691</v>
      </c>
      <c r="F43" t="n">
        <v>-1.235777691291351</v>
      </c>
      <c r="G43" t="n">
        <v>-0.7326107420271954</v>
      </c>
      <c r="I43" t="n">
        <v>-0.7178491031661793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5.833020595927896</v>
      </c>
      <c r="C44" t="n">
        <v>-19.38482793661753</v>
      </c>
      <c r="D44" t="n">
        <v>-25.11306682409529</v>
      </c>
      <c r="E44" t="n">
        <v>-23.44973026318596</v>
      </c>
      <c r="F44" t="n">
        <v>-5.053342606695599</v>
      </c>
      <c r="G44" t="n">
        <v>-7.734272575082191</v>
      </c>
      <c r="I44" t="n">
        <v>1.85060376042685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-10.58752553465605</v>
      </c>
      <c r="C45" t="n">
        <v>-4.745928088014839</v>
      </c>
      <c r="D45" t="n">
        <v>-7.139611838128479</v>
      </c>
      <c r="E45" t="n">
        <v>-8.173454383178235</v>
      </c>
      <c r="F45" t="n">
        <v>-6.867009054148133</v>
      </c>
      <c r="G45" t="n">
        <v>-2.059940604333343</v>
      </c>
      <c r="I45" t="n">
        <v>0.5277369489576245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6.975887478934362</v>
      </c>
      <c r="E46" t="n">
        <v>7.092594636276428</v>
      </c>
      <c r="F46" t="n">
        <v>4.448772515072008</v>
      </c>
      <c r="G46" t="n">
        <v>2.21002594533164</v>
      </c>
      <c r="I46" t="n">
        <v>2.557970418082056</v>
      </c>
      <c r="J46" t="n">
        <v>-5.149367102102953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0.3533716910197437</v>
      </c>
      <c r="E47" t="n">
        <v>3.365025301034952</v>
      </c>
      <c r="F47" t="n">
        <v>8.073999651792253</v>
      </c>
      <c r="G47" t="n">
        <v>2.797269823022708</v>
      </c>
      <c r="I47" t="n">
        <v>9.492879976252278</v>
      </c>
      <c r="J47" t="n">
        <v>5.586840119281256</v>
      </c>
      <c r="K47" t="n">
        <v>7.351600185280227</v>
      </c>
    </row>
    <row r="48">
      <c r="A48" s="2" t="n">
        <v>44834</v>
      </c>
      <c r="B48" t="n">
        <v>-5.343652107008301</v>
      </c>
      <c r="C48" t="n">
        <v>5.041935714636137</v>
      </c>
      <c r="D48" t="n">
        <v>-2.552989956762131</v>
      </c>
      <c r="E48" t="n">
        <v>25.37386069556771</v>
      </c>
      <c r="F48" t="n">
        <v>-8.53845392350131</v>
      </c>
      <c r="G48" t="n">
        <v>-0.2263833614257083</v>
      </c>
      <c r="I48" t="n">
        <v>-3.890768732685945</v>
      </c>
      <c r="J48" t="n">
        <v>-3.911786094068037</v>
      </c>
      <c r="K48" t="n">
        <v>-6.330626961648544</v>
      </c>
    </row>
    <row r="49">
      <c r="A49" s="2" t="n">
        <v>44804</v>
      </c>
      <c r="B49" t="n">
        <v>19.24601722613184</v>
      </c>
      <c r="C49" t="n">
        <v>3.245958854583253</v>
      </c>
      <c r="D49" t="n">
        <v>10.2723691498533</v>
      </c>
      <c r="E49" t="n">
        <v>9.725183453655561</v>
      </c>
      <c r="F49" t="n">
        <v>1.844501359936701</v>
      </c>
      <c r="G49" t="n">
        <v>7.38307216384968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18.91650608639199</v>
      </c>
      <c r="C50" t="n">
        <v>4.969477660673838</v>
      </c>
      <c r="D50" t="n">
        <v>14.42460685845972</v>
      </c>
      <c r="E50" t="n">
        <v>3.250676766290717</v>
      </c>
      <c r="F50" t="n">
        <v>23.42500774596645</v>
      </c>
      <c r="G50" t="n">
        <v>19.09900278904277</v>
      </c>
      <c r="I50" t="n">
        <v>17.51669278346368</v>
      </c>
      <c r="J50" t="n">
        <v>12.23729504911586</v>
      </c>
      <c r="K50" t="n">
        <v>16.71927585812565</v>
      </c>
    </row>
    <row r="51">
      <c r="A51" s="2" t="n">
        <v>44742</v>
      </c>
      <c r="B51" t="n">
        <v>-5.205481054360828</v>
      </c>
      <c r="C51" t="n">
        <v>-3.477534159208084</v>
      </c>
      <c r="D51" t="n">
        <v>-9.16400955196821</v>
      </c>
      <c r="E51" t="n">
        <v>-1.732536640307691</v>
      </c>
      <c r="F51" t="n">
        <v>-9.506584878881563</v>
      </c>
      <c r="G51" t="n">
        <v>-7.549357328096717</v>
      </c>
      <c r="I51" t="n">
        <v>-5.817460976709842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15.77353295269681</v>
      </c>
      <c r="C52" t="n">
        <v>-5.60349206267905</v>
      </c>
      <c r="D52" t="n">
        <v>-13.60930339146794</v>
      </c>
      <c r="E52" t="n">
        <v>-0.7522815575130015</v>
      </c>
      <c r="F52" t="n">
        <v>-7.072744981255408</v>
      </c>
      <c r="G52" t="n">
        <v>-15.58233535343275</v>
      </c>
      <c r="I52" t="n">
        <v>-2.351938761354699</v>
      </c>
      <c r="J52" t="n">
        <v>7.158746020655937</v>
      </c>
      <c r="K52" t="n">
        <v>-8.259861044012274</v>
      </c>
    </row>
    <row r="53">
      <c r="A53" s="2" t="n">
        <v>44681</v>
      </c>
      <c r="B53" t="n">
        <v>-2.602705096366387</v>
      </c>
      <c r="C53" t="n">
        <v>11.25278549721549</v>
      </c>
      <c r="D53" t="n">
        <v>10.61741275388277</v>
      </c>
      <c r="E53" t="n">
        <v>24.37760979872503</v>
      </c>
      <c r="F53" t="n">
        <v>-2.260474967614046</v>
      </c>
      <c r="G53" t="n">
        <v>1.700718065945783</v>
      </c>
      <c r="I53" t="n">
        <v>-4.146745180332445</v>
      </c>
      <c r="J53" t="n">
        <v>-4.089602621036315</v>
      </c>
      <c r="K53" t="n">
        <v>0.4233284328512443</v>
      </c>
    </row>
    <row r="54">
      <c r="A54" s="2" t="n">
        <v>44651</v>
      </c>
      <c r="B54" t="n">
        <v>-0.069462083911076</v>
      </c>
      <c r="C54" t="n">
        <v>2.977292721997449</v>
      </c>
      <c r="D54" t="n">
        <v>9.427571411441527</v>
      </c>
      <c r="E54" t="n">
        <v>-2.747507433571683</v>
      </c>
      <c r="F54" t="n">
        <v>8.467574194881644</v>
      </c>
      <c r="G54" t="n">
        <v>4.097584696085699</v>
      </c>
      <c r="I54" t="n">
        <v>-2.702635443904611</v>
      </c>
      <c r="J54" t="n">
        <v>0.8839332398687727</v>
      </c>
      <c r="K54" t="n">
        <v>0.5237619648126079</v>
      </c>
    </row>
    <row r="55">
      <c r="A55" s="2" t="n">
        <v>44620</v>
      </c>
      <c r="B55" t="n">
        <v>-6.153706437535034</v>
      </c>
      <c r="C55" t="n">
        <v>-8.601122038754028</v>
      </c>
      <c r="D55" t="n">
        <v>-1.228541856401</v>
      </c>
      <c r="E55" t="n">
        <v>-13.93946505354093</v>
      </c>
      <c r="F55" t="n">
        <v>-10.27116393402057</v>
      </c>
      <c r="G55" t="n">
        <v>-7.467441695312727</v>
      </c>
      <c r="I55" t="n">
        <v>-4.842333940577448</v>
      </c>
      <c r="J55" t="n">
        <v>0.9525698140629979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-0.7538045797183868</v>
      </c>
      <c r="C2" t="n">
        <v>4.309830873010623</v>
      </c>
      <c r="D2" t="n">
        <v>1.309251678348833</v>
      </c>
      <c r="E2" t="n">
        <v>3.330564795469293</v>
      </c>
      <c r="F2" t="n">
        <v>5.00765880239582</v>
      </c>
      <c r="G2" t="n">
        <v>2.932254914314525</v>
      </c>
      <c r="H2" t="n">
        <v>0.09313000659043613</v>
      </c>
      <c r="I2" t="n">
        <v>-3.656417521135302</v>
      </c>
      <c r="J2" t="n">
        <v>-2.913967198794998</v>
      </c>
      <c r="K2" t="n">
        <v>3.519061583577709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5.410917690243133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36.0653254138136</v>
      </c>
      <c r="C12" t="n">
        <v>12.68286846798494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16.61787582118124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-7.224646245507238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31.64841749031691</v>
      </c>
      <c r="C15" t="n">
        <v>8.787177489027776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25.42486881041004</v>
      </c>
      <c r="C16" t="n">
        <v>-31.71690046316888</v>
      </c>
      <c r="D16" t="n">
        <v>-22.76004836728446</v>
      </c>
      <c r="E16" t="n">
        <v>-30.2518689127907</v>
      </c>
      <c r="F16" t="n">
        <v>-4.879990560448444</v>
      </c>
      <c r="G16" t="n">
        <v>-5.268359587728677</v>
      </c>
      <c r="I16" t="n">
        <v>3.758742677765126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-0.3107424842310635</v>
      </c>
      <c r="E17" t="n">
        <v>1.648576975260174</v>
      </c>
      <c r="F17" t="n">
        <v>5.130351215481799</v>
      </c>
      <c r="G17" t="n">
        <v>2.904754770867668</v>
      </c>
      <c r="I17" t="n">
        <v>12.88629067267453</v>
      </c>
      <c r="J17" t="n">
        <v>2.006637959373614</v>
      </c>
      <c r="K17" t="n">
        <v>11.25400339045346</v>
      </c>
    </row>
    <row r="18">
      <c r="A18" s="2" t="n">
        <v>44834</v>
      </c>
      <c r="B18" t="n">
        <v>34.22572779043021</v>
      </c>
      <c r="C18" t="n">
        <v>13.84102946315724</v>
      </c>
      <c r="D18" t="n">
        <v>22.95739469964499</v>
      </c>
      <c r="E18" t="n">
        <v>42.03854736234809</v>
      </c>
      <c r="F18" t="n">
        <v>14.96861188766063</v>
      </c>
      <c r="G18" t="n">
        <v>27.60264152221237</v>
      </c>
      <c r="I18" t="n">
        <v>20.09378637836559</v>
      </c>
      <c r="J18" t="n">
        <v>15.42836252547934</v>
      </c>
      <c r="K18" t="n">
        <v>12.19317539354026</v>
      </c>
    </row>
    <row r="19">
      <c r="A19" s="2" t="n">
        <v>44742</v>
      </c>
      <c r="B19" t="n">
        <v>6.890573813403766</v>
      </c>
      <c r="C19" t="n">
        <v>1.36668177907604</v>
      </c>
      <c r="D19" t="n">
        <v>-13.19426306176022</v>
      </c>
      <c r="E19" t="n">
        <v>21.30326313889901</v>
      </c>
      <c r="F19" t="n">
        <v>-17.80785562413618</v>
      </c>
      <c r="G19" t="n">
        <v>-20.62800664400945</v>
      </c>
      <c r="I19" t="n">
        <v>-11.84623131497795</v>
      </c>
      <c r="J19" t="n">
        <v>1.361785915596236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16.65295443405284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33.19533992013019</v>
      </c>
      <c r="F13" t="n">
        <v>47.56454860848864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21.40990834070016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71.56405971956825</v>
      </c>
      <c r="C34" t="n">
        <v>21.90063928573192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54.76816182122101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34.59791248723927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-4.868482186370282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4.495355357604169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28.80542949686093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4.453743178079761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2026-07-07T16:03:39Z</dcterms:created>
  <dcterms:modified xsi:type="dcterms:W3CDTF">2026-07-07T16:03:39Z</dcterms:modified>
</cp:coreProperties>
</file>