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1100.470825195312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849.2133178710938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982.0608520507812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4.309830873010623</v>
      </c>
      <c r="C2" t="n">
        <v>2.879738426320078</v>
      </c>
      <c r="D2" t="n">
        <v>11.09060402684563</v>
      </c>
      <c r="E2" t="n">
        <v>-7.071935516158967</v>
      </c>
      <c r="F2" t="n">
        <v>9.372633114477935</v>
      </c>
      <c r="G2" t="n">
        <v>-3.656417521135302</v>
      </c>
      <c r="H2" t="n">
        <v>5.25178719649817</v>
      </c>
      <c r="I2" t="n">
        <v>-10.80850661892837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2.610047307329166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-12.02053285062928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-7.916610096239951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-0.1681366401602546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0.5277614618675264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2.557951452404761</v>
      </c>
      <c r="H46" t="n">
        <v>-3.188483461493519</v>
      </c>
      <c r="I46" t="n">
        <v>-3.681535431719907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17.51668454082616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-2.351946341896061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11.2528105760761</v>
      </c>
      <c r="C53" t="n">
        <v>7.891185437589665</v>
      </c>
      <c r="D53" t="n">
        <v>2.029576353995188</v>
      </c>
      <c r="E53" t="n">
        <v>-1.476266032562323</v>
      </c>
      <c r="F53" t="n">
        <v>-12.81895827527856</v>
      </c>
      <c r="G53" t="n">
        <v>-4.146745180332445</v>
      </c>
      <c r="H53" t="n">
        <v>14.32644597408801</v>
      </c>
      <c r="I53" t="n">
        <v>-3.692661423352572</v>
      </c>
    </row>
    <row r="54">
      <c r="A54" s="2" t="n">
        <v>44651</v>
      </c>
      <c r="B54" t="n">
        <v>2.977286791512657</v>
      </c>
      <c r="C54" t="n">
        <v>4.373892354395781</v>
      </c>
      <c r="D54" t="n">
        <v>-0.2188492699869427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4.309830873010623</v>
      </c>
      <c r="C2" t="n">
        <v>2.879738426320078</v>
      </c>
      <c r="D2" t="n">
        <v>11.09060402684563</v>
      </c>
      <c r="E2" t="n">
        <v>-7.071935516158967</v>
      </c>
      <c r="F2" t="n">
        <v>9.372633114477935</v>
      </c>
      <c r="G2" t="n">
        <v>-3.656417521135302</v>
      </c>
      <c r="H2" t="n">
        <v>5.25178719649817</v>
      </c>
      <c r="I2" t="n">
        <v>-10.80850661892837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49.0712428850371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50.47351534902445</v>
      </c>
      <c r="I15" t="n">
        <v>3.711690454501682</v>
      </c>
    </row>
    <row r="16">
      <c r="A16" s="2" t="n">
        <v>44953</v>
      </c>
      <c r="B16" t="n">
        <v>-12.8132428798796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-0.3606355262102512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13.7203801503905</v>
      </c>
      <c r="H19" t="n">
        <v>59.18471839101398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-15.85638231558563</v>
      </c>
      <c r="C30" t="n">
        <v>17.12911360879861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61.91051923622908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59.14171916796471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26.58271635992515</v>
      </c>
    </row>
    <row r="35">
      <c r="A35" s="2" t="n">
        <v>44980</v>
      </c>
      <c r="B35" t="n">
        <v>-18.60151143647354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-33.1579146080166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17.35207405274395</v>
      </c>
      <c r="H38" t="n">
        <v>50.83976010849642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20.01974030779838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27.34998440044471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45.61543071960621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46.99223472185348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41.4570097022422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13.74162520358409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32.75448590774712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-25.75365399999644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43.14744854839301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39.54781235229714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43.52610318978542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42.92116951467469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34.61088614510115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43.24799756910107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-14.20933576882051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46.50041689009918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37.62043473295802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55.81776369472286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2026-07-07T16:03:07Z</dcterms:created>
  <dcterms:modified xsi:type="dcterms:W3CDTF">2026-07-07T16:03:08Z</dcterms:modified>
</cp:coreProperties>
</file>