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62190.30078125</v>
      </c>
      <c r="H1116" t="n">
        <v>24430.349609375</v>
      </c>
      <c r="I1116" t="n">
        <v>17863.55078125</v>
      </c>
      <c r="J1116" t="n">
        <v>72268.953125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62190.30078125</v>
      </c>
      <c r="H1117" t="n">
        <v>24398.69921875</v>
      </c>
      <c r="I1117" t="n">
        <v>17864.05078125</v>
      </c>
      <c r="J1117" t="n">
        <v>72248.453125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1.460741123921694</v>
      </c>
      <c r="C2" t="n">
        <v>0.6061704831114012</v>
      </c>
      <c r="D2" t="n">
        <v>1.98289741766482</v>
      </c>
      <c r="E2" t="n">
        <v>1.743406749440846</v>
      </c>
      <c r="F2" t="n">
        <v>1.622912213442529</v>
      </c>
      <c r="G2" t="n">
        <v>0.6353012611525877</v>
      </c>
      <c r="H2" t="n">
        <v>2.233113221876537</v>
      </c>
      <c r="I2" t="n">
        <v>1.529706816461496</v>
      </c>
      <c r="J2" t="n">
        <v>0.8641696578637781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1.460741123921694</v>
      </c>
      <c r="C2" t="n">
        <v>0.6061704831114012</v>
      </c>
      <c r="D2" t="n">
        <v>1.98289741766482</v>
      </c>
      <c r="E2" t="n">
        <v>1.743406749440846</v>
      </c>
      <c r="F2" t="n">
        <v>1.622912213442529</v>
      </c>
      <c r="G2" t="n">
        <v>0.6353012611525877</v>
      </c>
      <c r="H2" t="n">
        <v>2.233113221876537</v>
      </c>
      <c r="I2" t="n">
        <v>1.529706816461496</v>
      </c>
      <c r="J2" t="n">
        <v>0.8641696578637781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4.084096947354854</v>
      </c>
      <c r="H208" t="n">
        <v>-4.351498868047344</v>
      </c>
      <c r="I208" t="n">
        <v>6.005382015796479</v>
      </c>
      <c r="J208" t="n">
        <v>4.843667722762124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4.228535387922183</v>
      </c>
      <c r="H209" t="n">
        <v>-4.143655290408532</v>
      </c>
      <c r="I209" t="n">
        <v>6.079806712500391</v>
      </c>
      <c r="J209" t="n">
        <v>5.119549904096821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2026-07-07T16:03:00Z</dcterms:created>
  <dcterms:modified xsi:type="dcterms:W3CDTF">2026-07-07T16:03:00Z</dcterms:modified>
</cp:coreProperties>
</file>