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2126.263427734375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1751.383666992188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1711.629028320312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1839.793090820312</v>
      </c>
      <c r="E8" t="n">
        <v>1567.949951171875</v>
      </c>
      <c r="F8" t="n">
        <v>744.7601318359375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1873.61767578125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1711.978515625</v>
      </c>
      <c r="E17" t="n">
        <v>1837.849975585938</v>
      </c>
      <c r="F17" t="n">
        <v>683.7757568359375</v>
      </c>
      <c r="G17" t="n">
        <v>20.55999946594238</v>
      </c>
      <c r="H17" t="n">
        <v>339.5347900390625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1737.521240234375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1747.947998046875</v>
      </c>
      <c r="E24" t="n">
        <v>1912.550048828125</v>
      </c>
      <c r="F24" t="n">
        <v>713.0269775390625</v>
      </c>
      <c r="G24" t="n">
        <v>21.52000045776367</v>
      </c>
      <c r="H24" t="n">
        <v>367.4885559082031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708.159912109375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325.7744750976562</v>
      </c>
      <c r="I36" t="n">
        <v>1588.771728515625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318.4612121582031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295.3668823242188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1712.440795898438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282.3763122558594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280.2112121582031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286.6103515625</v>
      </c>
      <c r="I56" t="n">
        <v>1895.222778320312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285.8404541015625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816.9876098632812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2163.47021484375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2371.774169921875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748.65380859375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693.5586547851562</v>
      </c>
      <c r="G91" t="n">
        <v>53.47000122070312</v>
      </c>
      <c r="H91" t="n">
        <v>361.6462097167969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2176.242431640625</v>
      </c>
      <c r="E93" t="n">
        <v>2396.10009765625</v>
      </c>
      <c r="F93" t="n">
        <v>739.6011962890625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720.1815795898438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2146.10888671875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2227.227783203125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2241.446044921875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712.4428100585938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834.017333984375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787.9498901367188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807.2098388671875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558.6351928710938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523.6499633789062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499.3272705078125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585.1549682617188</v>
      </c>
      <c r="G269" t="n">
        <v>47.11000061035156</v>
      </c>
      <c r="H269" t="n">
        <v>380.8095397949219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542.714111328125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1131.497924804688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536.244873046875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1840.451293945312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373.7338256835938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382.0870666503906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389.6540832519531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1885.718872070312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700.7389526367188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724.8275146484375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418.4481811523438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728.0130004882812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2398.5361328125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3225.545654296875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-3.164905947047592</v>
      </c>
      <c r="C2" t="n">
        <v>-5.425428466875615</v>
      </c>
      <c r="D2" t="n">
        <v>1.430516629245604</v>
      </c>
      <c r="E2" t="n">
        <v>5.366692720524102</v>
      </c>
      <c r="F2" t="n">
        <v>12.06453306055051</v>
      </c>
      <c r="G2" t="n">
        <v>0.7474725896661871</v>
      </c>
      <c r="H2" t="n">
        <v>-4.2502774653833</v>
      </c>
      <c r="I2" t="n">
        <v>-1.416611014172986</v>
      </c>
      <c r="J2" t="n">
        <v>-3.144039804729759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1.609339477702187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1.232976914127226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17.8942749962139</v>
      </c>
      <c r="G34" t="n">
        <v>7.150340115695419</v>
      </c>
      <c r="H34" t="n">
        <v>7.563820924453313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24.08844095975935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2.784742670775175</v>
      </c>
      <c r="E36" t="n">
        <v>12.8503286652526</v>
      </c>
      <c r="F36" t="n">
        <v>5.192732507593223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-4.9401280534632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-0.2211591036942795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-2.927122971947371</v>
      </c>
      <c r="E39" t="n">
        <v>-15.05991192358821</v>
      </c>
      <c r="F39" t="n">
        <v>1.844838458547282</v>
      </c>
      <c r="G39" t="n">
        <v>17.56312168975038</v>
      </c>
      <c r="H39" t="n">
        <v>-7.473006572657748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9.344479433073394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-4.22321958546481</v>
      </c>
      <c r="E41" t="n">
        <v>-3.252530162210432</v>
      </c>
      <c r="F41" t="n">
        <v>0.05414181514649119</v>
      </c>
      <c r="G41" t="n">
        <v>0.08011399015193099</v>
      </c>
      <c r="H41" t="n">
        <v>0.5429713919922641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29.52804063390415</v>
      </c>
      <c r="E42" t="n">
        <v>2.807572261517488</v>
      </c>
      <c r="F42" t="n">
        <v>8.447075783026436</v>
      </c>
      <c r="G42" t="n">
        <v>11.02957293714546</v>
      </c>
      <c r="H42" t="n">
        <v>6.834808549531513</v>
      </c>
      <c r="I42" t="n">
        <v>-29.71957366577173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9.968859779442596</v>
      </c>
      <c r="E43" t="n">
        <v>7.927137678102603</v>
      </c>
      <c r="F43" t="n">
        <v>7.817704107184009</v>
      </c>
      <c r="G43" t="n">
        <v>17.35386633308638</v>
      </c>
      <c r="H43" t="n">
        <v>8.466693273242566</v>
      </c>
      <c r="I43" t="n">
        <v>8.902323418588431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28.34621056745881</v>
      </c>
      <c r="E44" t="n">
        <v>81.56811180262491</v>
      </c>
      <c r="F44" t="n">
        <v>6.658783638196319</v>
      </c>
      <c r="G44" t="n">
        <v>30.96377100161289</v>
      </c>
      <c r="H44" t="n">
        <v>6.854717482614991</v>
      </c>
      <c r="I44" t="n">
        <v>27.88298576057797</v>
      </c>
      <c r="J44" t="n">
        <v>0.815147568504071</v>
      </c>
    </row>
    <row r="45">
      <c r="A45" s="2" t="n">
        <v>44985</v>
      </c>
      <c r="B45" t="n">
        <v>-12.02053285062928</v>
      </c>
      <c r="C45" t="n">
        <v>-63.75986333629861</v>
      </c>
      <c r="D45" t="n">
        <v>-54.13933499301339</v>
      </c>
      <c r="E45" t="n">
        <v>-60.34806944094112</v>
      </c>
      <c r="F45" t="n">
        <v>-3.297148955633478</v>
      </c>
      <c r="G45" t="n">
        <v>-34.62913019188968</v>
      </c>
      <c r="H45" t="n">
        <v>-14.73082086991037</v>
      </c>
      <c r="I45" t="n">
        <v>-67.81377187242234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-22.92301937376114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17.04132606638209</v>
      </c>
      <c r="E48" t="n">
        <v>0.6467306237967874</v>
      </c>
      <c r="F48" t="n">
        <v>6.97591121761385</v>
      </c>
      <c r="G48" t="n">
        <v>-0.6419831048444791</v>
      </c>
      <c r="H48" t="n">
        <v>7.092594636276428</v>
      </c>
      <c r="I48" t="n">
        <v>0.8299008872935998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-3.133913155489276</v>
      </c>
      <c r="E49" t="n">
        <v>-6.984259690113759</v>
      </c>
      <c r="F49" t="n">
        <v>0.3533641298644419</v>
      </c>
      <c r="G49" t="n">
        <v>-10.33466386438756</v>
      </c>
      <c r="H49" t="n">
        <v>3.36503152654235</v>
      </c>
      <c r="I49" t="n">
        <v>7.874600998485581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8.183199537223306</v>
      </c>
      <c r="E50" t="n">
        <v>-7.199733431542765</v>
      </c>
      <c r="F50" t="n">
        <v>-2.552982940061543</v>
      </c>
      <c r="G50" t="n">
        <v>-9.771716243293183</v>
      </c>
      <c r="H50" t="n">
        <v>25.3738531445044</v>
      </c>
      <c r="I50" t="n">
        <v>-10.81722232435132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24.33247771800031</v>
      </c>
      <c r="E51" t="n">
        <v>12.02464734774498</v>
      </c>
      <c r="F51" t="n">
        <v>10.27235284222756</v>
      </c>
      <c r="G51" t="n">
        <v>31.85220530081916</v>
      </c>
      <c r="H51" t="n">
        <v>9.725183453655561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17.31520812406786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1.077258035184014</v>
      </c>
      <c r="E53" t="n">
        <v>2.151990548444327</v>
      </c>
      <c r="F53" t="n">
        <v>-9.164024948609917</v>
      </c>
      <c r="G53" t="n">
        <v>-18.6852305428317</v>
      </c>
      <c r="H53" t="n">
        <v>-1.732545046843736</v>
      </c>
      <c r="I53" t="n">
        <v>-0.2085358159142237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-7.051888465317379</v>
      </c>
      <c r="E54" t="n">
        <v>-34.47516583955436</v>
      </c>
      <c r="F54" t="n">
        <v>-13.60928242312848</v>
      </c>
      <c r="G54" t="n">
        <v>15.30230404450439</v>
      </c>
      <c r="H54" t="n">
        <v>-0.7522815575130015</v>
      </c>
      <c r="I54" t="n">
        <v>-2.164448529144036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15.7463625063532</v>
      </c>
      <c r="E55" t="n">
        <v>50.56145204702873</v>
      </c>
      <c r="F55" t="n">
        <v>10.61740465493502</v>
      </c>
      <c r="G55" t="n">
        <v>51.45866829146802</v>
      </c>
      <c r="H55" t="n">
        <v>24.37762270562873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2.977286427541137</v>
      </c>
      <c r="C56" t="n">
        <v>10.95155597333577</v>
      </c>
      <c r="D56" t="n">
        <v>22.51816766035562</v>
      </c>
      <c r="E56" t="n">
        <v>3.867848856109002</v>
      </c>
      <c r="F56" t="n">
        <v>9.427561713443723</v>
      </c>
      <c r="G56" t="n">
        <v>49.57575942530777</v>
      </c>
      <c r="H56" t="n">
        <v>-2.747517525648757</v>
      </c>
      <c r="I56" t="n">
        <v>35.33523406391175</v>
      </c>
      <c r="J56" t="n">
        <v>52.09380234505863</v>
      </c>
    </row>
    <row r="57">
      <c r="A57" s="2" t="n">
        <v>44620</v>
      </c>
      <c r="B57" t="n">
        <v>-8.601106239606581</v>
      </c>
      <c r="C57" t="n">
        <v>8.295696174558387</v>
      </c>
      <c r="D57" t="n">
        <v>-4.110902753671142</v>
      </c>
      <c r="E57" t="n">
        <v>-1.834542248835702</v>
      </c>
      <c r="F57" t="n">
        <v>-1.228524456736058</v>
      </c>
      <c r="G57" t="n">
        <v>16.47058823529413</v>
      </c>
      <c r="H57" t="n">
        <v>-13.93947252815208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-6.864073156836625</v>
      </c>
      <c r="C2" t="n">
        <v>-10.11801139492053</v>
      </c>
      <c r="D2" t="n">
        <v>-4.479578392621875</v>
      </c>
      <c r="E2" t="n">
        <v>-14.21391117318883</v>
      </c>
      <c r="F2" t="n">
        <v>-1.375533256844386</v>
      </c>
      <c r="G2" t="n">
        <v>-10.85489926314991</v>
      </c>
      <c r="H2" t="n">
        <v>-8.948678310730362</v>
      </c>
      <c r="I2" t="n">
        <v>-16.287330376202</v>
      </c>
      <c r="J2" t="n">
        <v>-13.01156756299162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12.22029170357897</v>
      </c>
      <c r="E12" t="n">
        <v>14.91233715805025</v>
      </c>
      <c r="F12" t="n">
        <v>30.99526658175804</v>
      </c>
      <c r="G12" t="n">
        <v>1.64715164909115</v>
      </c>
      <c r="H12" t="n">
        <v>17.5561300283027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24.14106185820877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0.3229691550785674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36.42493388999573</v>
      </c>
      <c r="E15" t="n">
        <v>7.348351382394469</v>
      </c>
      <c r="F15" t="n">
        <v>16.9884526777375</v>
      </c>
      <c r="G15" t="n">
        <v>30.40188313846057</v>
      </c>
      <c r="H15" t="n">
        <v>16.50938034711897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-54.63216110402858</v>
      </c>
      <c r="E16" t="n">
        <v>-54.3871000029952</v>
      </c>
      <c r="F16" t="n">
        <v>-22.76005009969322</v>
      </c>
      <c r="G16" t="n">
        <v>-36.03738976394022</v>
      </c>
      <c r="H16" t="n">
        <v>-30.25186064741821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11.65014337487069</v>
      </c>
      <c r="E17" t="n">
        <v>-14.55237052788174</v>
      </c>
      <c r="F17" t="n">
        <v>-0.3107425078101023</v>
      </c>
      <c r="G17" t="n">
        <v>-19.79919371493109</v>
      </c>
      <c r="H17" t="n">
        <v>1.648571051713899</v>
      </c>
      <c r="I17" t="n">
        <v>10.56933207400854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57.79699390368796</v>
      </c>
      <c r="E18" t="n">
        <v>17.16418311736432</v>
      </c>
      <c r="F18" t="n">
        <v>22.95738536967666</v>
      </c>
      <c r="G18" t="n">
        <v>42.09624763531581</v>
      </c>
      <c r="H18" t="n">
        <v>42.03855095864111</v>
      </c>
      <c r="I18" t="n">
        <v>39.58641566097639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8.74301603041523</v>
      </c>
      <c r="E19" t="n">
        <v>0.7781910896766497</v>
      </c>
      <c r="F19" t="n">
        <v>-13.19426306176022</v>
      </c>
      <c r="G19" t="n">
        <v>42.00431940783369</v>
      </c>
      <c r="H19" t="n">
        <v>21.30326534957958</v>
      </c>
      <c r="I19" t="n">
        <v>11.30800936277003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2026-09-24T10:19:41Z</dcterms:created>
  <dcterms:modified xmlns:dcterms="http://purl.org/dc/terms/" xmlns:xsi="http://www.w3.org/2001/XMLSchema-instance" xsi:type="dcterms:W3CDTF">2026-09-24T10:19:42Z</dcterms:modified>
</cp:coreProperties>
</file>