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4977.5771484375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1708.6552734375</v>
      </c>
      <c r="G3" t="n">
        <v>15.85000038146973</v>
      </c>
      <c r="H3" t="n">
        <v>4924.9169921875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123.0111389160156</v>
      </c>
    </row>
    <row r="5">
      <c r="A5" s="2" t="n">
        <v>44567</v>
      </c>
      <c r="B5" t="n">
        <v>3049.606689453125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4880.58349609375</v>
      </c>
      <c r="K5" t="n">
        <v>755.5718994140625</v>
      </c>
      <c r="L5" t="n">
        <v>3556.3310546875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746.9027709960938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4845.78515625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1135.282470703125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3575.013916015625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3571.884521484375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5113.60546875</v>
      </c>
      <c r="K12" t="n">
        <v>765.7476196289062</v>
      </c>
      <c r="L12" t="n">
        <v>3585.338623046875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5087.6455078125</v>
      </c>
      <c r="K13" t="n">
        <v>755.1575317382812</v>
      </c>
      <c r="L13" t="n">
        <v>3584.35546875</v>
      </c>
      <c r="M13" t="n">
        <v>117.0298233032227</v>
      </c>
    </row>
    <row r="14">
      <c r="A14" s="2" t="n">
        <v>44580</v>
      </c>
      <c r="B14" t="n">
        <v>3066.200927734375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5058.71142578125</v>
      </c>
      <c r="K14" t="n">
        <v>738.3652954101562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5109.97509765625</v>
      </c>
      <c r="K15" t="n">
        <v>734.3135986328125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3410.038818359375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675.95068359375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3258.1142578125</v>
      </c>
      <c r="M18" t="n">
        <v>115.4997406005859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1564.477783203125</v>
      </c>
      <c r="G21" t="n">
        <v>16.79999923706055</v>
      </c>
      <c r="H21" t="n">
        <v>4801.2646484375</v>
      </c>
      <c r="K21" t="n">
        <v>682.6306762695312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4860.90380859375</v>
      </c>
      <c r="K22" t="n">
        <v>684.0299682617188</v>
      </c>
      <c r="L22" t="n">
        <v>3300.978759765625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4893.748046875</v>
      </c>
      <c r="K23" t="n">
        <v>706.7364501953125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4805.0341796875</v>
      </c>
      <c r="K25" t="n">
        <v>698.0526123046875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4747.20751953125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119.8582000732422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1091.722045898438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1634.681640625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1055.751586914062</v>
      </c>
      <c r="E31" t="n">
        <v>1562.942260742188</v>
      </c>
      <c r="G31" t="n">
        <v>14.64999961853027</v>
      </c>
      <c r="H31" t="n">
        <v>4789.5419921875</v>
      </c>
      <c r="K31" t="n">
        <v>661.7330932617188</v>
      </c>
      <c r="L31" t="n">
        <v>3218.6474609375</v>
      </c>
      <c r="M31" t="n">
        <v>119.8582000732422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4818.01171875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689.2957153320312</v>
      </c>
      <c r="L33" t="n">
        <v>3312.867919921875</v>
      </c>
      <c r="M33" t="n">
        <v>120.6000900268555</v>
      </c>
    </row>
    <row r="34">
      <c r="A34" s="2" t="n">
        <v>44609</v>
      </c>
      <c r="B34" t="n">
        <v>3209.393310546875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1089.65234375</v>
      </c>
      <c r="E35" t="n">
        <v>1605.061645507812</v>
      </c>
      <c r="G35" t="n">
        <v>14.39999961853027</v>
      </c>
      <c r="H35" t="n">
        <v>4990.091796875</v>
      </c>
      <c r="K35" t="n">
        <v>685.5414428710938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1520.169555664062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111.744026184082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4841.412109375</v>
      </c>
      <c r="K40" t="n">
        <v>679.6221923828125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3149.663330078125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4840.38818359375</v>
      </c>
      <c r="K41" t="n">
        <v>682.83056640625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4746.6953125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4588.478515625</v>
      </c>
      <c r="K44" t="n">
        <v>637.54443359375</v>
      </c>
      <c r="L44" t="n">
        <v>3052.3759765625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4509.533203125</v>
      </c>
      <c r="K45" t="n">
        <v>597.280517578125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600.8739013671875</v>
      </c>
      <c r="L46" t="n">
        <v>3019.1220703125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631.1670532226562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4655.0498046875</v>
      </c>
      <c r="K48" t="n">
        <v>642.1276245117188</v>
      </c>
      <c r="L48" t="n">
        <v>3041.023193359375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4574.4306640625</v>
      </c>
      <c r="K49" t="n">
        <v>646.33056640625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1607.883544921875</v>
      </c>
      <c r="G52" t="n">
        <v>15.80000019073486</v>
      </c>
      <c r="H52" t="n">
        <v>4715.9453125</v>
      </c>
      <c r="K52" t="n">
        <v>667.062255859375</v>
      </c>
      <c r="L52" t="n">
        <v>3053.494140625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1632.408203125</v>
      </c>
      <c r="G53" t="n">
        <v>15.55000019073486</v>
      </c>
      <c r="H53" t="n">
        <v>4660.16845703125</v>
      </c>
      <c r="K53" t="n">
        <v>682.0601806640625</v>
      </c>
      <c r="L53" t="n">
        <v>3070.791259765625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3262.16552734375</v>
      </c>
      <c r="C55" t="n">
        <v>150.5638122558594</v>
      </c>
      <c r="D55" t="n">
        <v>954.9693603515625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3100.380859375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4674.30908203125</v>
      </c>
      <c r="K59" t="n">
        <v>682.7427978515625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4696.361328125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1708.002197265625</v>
      </c>
      <c r="G61" t="n">
        <v>14.5</v>
      </c>
      <c r="H61" t="n">
        <v>4632.5810546875</v>
      </c>
      <c r="K61" t="n">
        <v>707.1654663085938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707.9552001953125</v>
      </c>
      <c r="L62" t="n">
        <v>3288.41943359375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5023.16845703125</v>
      </c>
      <c r="K63" t="n">
        <v>722.4022216796875</v>
      </c>
      <c r="L63" t="n">
        <v>3334.68017578125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1012.467102050781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5715.90869140625</v>
      </c>
      <c r="K65" t="n">
        <v>720.4860229492188</v>
      </c>
      <c r="L65" t="n">
        <v>3565.09130859375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5786.75927734375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5808.5322265625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5782.5732421875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5722.4208984375</v>
      </c>
      <c r="K69" t="n">
        <v>715.4346923828125</v>
      </c>
      <c r="L69" t="n">
        <v>3500.772216796875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3450.80224609375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3422.9560546875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1011.777282714844</v>
      </c>
      <c r="E73" t="n">
        <v>1567.56884765625</v>
      </c>
      <c r="G73" t="n">
        <v>17.04999923706055</v>
      </c>
      <c r="H73" t="n">
        <v>4830.0615234375</v>
      </c>
      <c r="K73" t="n">
        <v>707.916259765625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1005.613464355469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4925.89404296875</v>
      </c>
      <c r="K76" t="n">
        <v>693.4060668945312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4994.60546875</v>
      </c>
      <c r="K79" t="n">
        <v>654.7266845703125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1486.859741210938</v>
      </c>
      <c r="G81" t="n">
        <v>17.14999961853027</v>
      </c>
      <c r="H81" t="n">
        <v>4809.73193359375</v>
      </c>
      <c r="K81" t="n">
        <v>650.6016235351562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4954.82958984375</v>
      </c>
      <c r="K82" t="n">
        <v>646.1502075195312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4897.60986328125</v>
      </c>
      <c r="K83" t="n">
        <v>618.2218017578125</v>
      </c>
      <c r="L83" t="n">
        <v>3432.029296875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4730.8330078125</v>
      </c>
      <c r="K84" t="n">
        <v>615.26708984375</v>
      </c>
      <c r="L84" t="n">
        <v>3458.713623046875</v>
      </c>
      <c r="M84" t="n">
        <v>123.3357315063477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3357.16259765625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4658.25927734375</v>
      </c>
      <c r="K86" t="n">
        <v>588.6942138671875</v>
      </c>
      <c r="L86" t="n">
        <v>3299.995361328125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3188.522216796875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4520.23193359375</v>
      </c>
      <c r="K89" t="n">
        <v>545.44140625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841.9515991210938</v>
      </c>
      <c r="E91" t="n">
        <v>1261.913696289062</v>
      </c>
      <c r="G91" t="n">
        <v>15.05000019073486</v>
      </c>
      <c r="H91" t="n">
        <v>4565.9169921875</v>
      </c>
      <c r="K91" t="n">
        <v>550.5121459960938</v>
      </c>
      <c r="L91" t="n">
        <v>3084.8701171875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4606.3896484375</v>
      </c>
      <c r="K92" t="n">
        <v>569.225341796875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4560.986328125</v>
      </c>
      <c r="K93" t="n">
        <v>567.0702514648438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556.5192260742188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4580.3388671875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136.0431518554688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907.3152465820312</v>
      </c>
      <c r="E98" t="n">
        <v>1237.064697265625</v>
      </c>
      <c r="G98" t="n">
        <v>13.64999961853027</v>
      </c>
      <c r="H98" t="n">
        <v>4554.984375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4661.98095703125</v>
      </c>
      <c r="K100" t="n">
        <v>584.4570922851562</v>
      </c>
      <c r="L100" t="n">
        <v>3392.472412109375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3424.072998046875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4699.6640625</v>
      </c>
      <c r="K103" t="n">
        <v>586.0809326171875</v>
      </c>
      <c r="L103" t="n">
        <v>3429.302734375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4676.3564453125</v>
      </c>
      <c r="K104" t="n">
        <v>590.732177734375</v>
      </c>
      <c r="L104" t="n">
        <v>3455.62890625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587.841064453125</v>
      </c>
      <c r="L105" t="n">
        <v>3478.24560546875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3464.74755859375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4633.3251953125</v>
      </c>
      <c r="K107" t="n">
        <v>573.252685546875</v>
      </c>
      <c r="L107" t="n">
        <v>3417.45849609375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4602.7607421875</v>
      </c>
      <c r="K109" t="n">
        <v>575.1981201171875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522.5108032226562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124.2010498046875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1177.599975585938</v>
      </c>
      <c r="G113" t="n">
        <v>13.5</v>
      </c>
      <c r="H113" t="n">
        <v>4620.43798828125</v>
      </c>
      <c r="K113" t="n">
        <v>534.8659057617188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828.3361206054688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3240.191162109375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1172.130493164062</v>
      </c>
      <c r="G115" t="n">
        <v>12.55000019073486</v>
      </c>
      <c r="H115" t="n">
        <v>4160.53515625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533.4517822265625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541.126220703125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3243.60791015625</v>
      </c>
      <c r="C118" t="n">
        <v>122.6033020019531</v>
      </c>
      <c r="D118" t="n">
        <v>856.80908203125</v>
      </c>
      <c r="E118" t="n">
        <v>1140.291870117188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531.2772216796875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3341.071044921875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4321.4970703125</v>
      </c>
      <c r="K122" t="n">
        <v>543.7689819335938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537.5816650390625</v>
      </c>
      <c r="L123" t="n">
        <v>3326.36669921875</v>
      </c>
      <c r="M123" t="n">
        <v>99.13224029541016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4289.7939453125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549.4826049804688</v>
      </c>
      <c r="L125" t="n">
        <v>3360.671630859375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4286.1904296875</v>
      </c>
      <c r="K126" t="n">
        <v>551.038818359375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988.6400756835938</v>
      </c>
      <c r="E128" t="n">
        <v>1199.849609375</v>
      </c>
      <c r="G128" t="n">
        <v>11.94999980926514</v>
      </c>
      <c r="H128" t="n">
        <v>4475.64501953125</v>
      </c>
      <c r="K128" t="n">
        <v>579.0687255859375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4540.76123046875</v>
      </c>
      <c r="K129" t="n">
        <v>573.588134765625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4588.61572265625</v>
      </c>
      <c r="K131" t="n">
        <v>573.6663818359375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4624.11962890625</v>
      </c>
      <c r="K132" t="n">
        <v>574.845703125</v>
      </c>
      <c r="L132" t="n">
        <v>3364.46240234375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4440.51416015625</v>
      </c>
      <c r="K134" t="n">
        <v>570.6666259765625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578.922119140625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4496.08642578125</v>
      </c>
      <c r="K138" t="n">
        <v>594.5029907226562</v>
      </c>
      <c r="L138" t="n">
        <v>3364.73681640625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1268.472778320312</v>
      </c>
      <c r="G139" t="n">
        <v>12.19999980926514</v>
      </c>
      <c r="H139" t="n">
        <v>4496.9287109375</v>
      </c>
      <c r="K139" t="n">
        <v>613.343017578125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4514.84423828125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1327.979248046875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3595.18505859375</v>
      </c>
      <c r="C143" t="n">
        <v>152.6505584716797</v>
      </c>
      <c r="D143" t="n">
        <v>1038.9619140625</v>
      </c>
      <c r="E143" t="n">
        <v>1327.385620117188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4869.568359375</v>
      </c>
      <c r="K145" t="n">
        <v>705.5562744140625</v>
      </c>
      <c r="L145" t="n">
        <v>3572.2548828125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718.5535278320312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1514.741943359375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718.582763671875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5017.5283203125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716.3074340820312</v>
      </c>
      <c r="L153" t="n">
        <v>3738.6162109375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3787.263916015625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3879.901611328125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695.093994140625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705.4193725585938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5058.45947265625</v>
      </c>
      <c r="K162" t="n">
        <v>689.706298828125</v>
      </c>
      <c r="L162" t="n">
        <v>3881.1337890625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5064.494140625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5045.3623046875</v>
      </c>
      <c r="K164" t="n">
        <v>681.6026611328125</v>
      </c>
      <c r="L164" t="n">
        <v>3728.384521484375</v>
      </c>
      <c r="M164" t="n">
        <v>106.3202972412109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3795.897705078125</v>
      </c>
      <c r="M165" t="n">
        <v>106.367317199707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5364.0654296875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703.7212524414062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704.2937622070312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5444.994140625</v>
      </c>
      <c r="K169" t="n">
        <v>696.7725219726562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5962.646484375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6204.4912109375</v>
      </c>
      <c r="K173" t="n">
        <v>713.1705932617188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4686.90625</v>
      </c>
      <c r="M174" t="n">
        <v>109.0946655273438</v>
      </c>
    </row>
    <row r="175">
      <c r="A175" s="2" t="n">
        <v>44818</v>
      </c>
      <c r="B175" t="n">
        <v>3564.082275390625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6684.0673828125</v>
      </c>
      <c r="K175" t="n">
        <v>732.4069213867188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711.9179077148438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6437.7294921875</v>
      </c>
      <c r="K178" t="n">
        <v>733.6450805664062</v>
      </c>
      <c r="L178" t="n">
        <v>4865.09765625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6515.99072265625</v>
      </c>
      <c r="K179" t="n">
        <v>747.2783813476562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1024.42041015625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4824.20703125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5991.35498046875</v>
      </c>
      <c r="K186" t="n">
        <v>695.343505859375</v>
      </c>
      <c r="L186" t="n">
        <v>4634.640625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4629.611328125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6452.41650390625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6333.775390625</v>
      </c>
      <c r="K194" t="n">
        <v>707.22998046875</v>
      </c>
      <c r="L194" t="n">
        <v>4646.4208984375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6323.509765625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6285.29296875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722.3214721679688</v>
      </c>
      <c r="L199" t="n">
        <v>4729.2626953125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727.4107055664062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6176.73046875</v>
      </c>
      <c r="K203" t="n">
        <v>695.1624755859375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4862.20458984375</v>
      </c>
      <c r="M205" t="n">
        <v>101.1947250366211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6331.82666015625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4741.4140625</v>
      </c>
      <c r="M208" t="n">
        <v>96.82151794433594</v>
      </c>
    </row>
    <row r="209">
      <c r="A209" s="2" t="n">
        <v>44868</v>
      </c>
      <c r="B209" t="n">
        <v>3493.036376953125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6407.78271484375</v>
      </c>
      <c r="K209" t="n">
        <v>696.9926147460938</v>
      </c>
      <c r="L209" t="n">
        <v>4810.47021484375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6430.12255859375</v>
      </c>
      <c r="K211" t="n">
        <v>703.6918334960938</v>
      </c>
      <c r="L211" t="n">
        <v>4836.17626953125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682.65478515625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690.1270751953125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1714.0634765625</v>
      </c>
      <c r="G215" t="n">
        <v>10.60000038146973</v>
      </c>
      <c r="H215" t="n">
        <v>6332.68359375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1019.761840820312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1008.229553222656</v>
      </c>
      <c r="E220" t="n">
        <v>1631.76953125</v>
      </c>
      <c r="G220" t="n">
        <v>10.80000019073486</v>
      </c>
      <c r="H220" t="n">
        <v>6219.9853515625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6154.9130859375</v>
      </c>
      <c r="K222" t="n">
        <v>663.5650634765625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4887.16455078125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5726.74609375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5984.22705078125</v>
      </c>
      <c r="K227" t="n">
        <v>657.7809448242188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5948.291015625</v>
      </c>
      <c r="K230" t="n">
        <v>651.8598022460938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655.588623046875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648.4099731445312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1614.562255859375</v>
      </c>
      <c r="G233" t="n">
        <v>15.10000038146973</v>
      </c>
      <c r="H233" t="n">
        <v>5870.57763671875</v>
      </c>
      <c r="K233" t="n">
        <v>644.177001953125</v>
      </c>
      <c r="L233" t="n">
        <v>4476.9248046875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3366.4501953125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5939.1181640625</v>
      </c>
      <c r="K237" t="n">
        <v>651.3460693359375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5857.64892578125</v>
      </c>
      <c r="K238" t="n">
        <v>648.4293823242188</v>
      </c>
      <c r="L238" t="n">
        <v>4556.17919921875</v>
      </c>
      <c r="M238" t="n">
        <v>109.8000259399414</v>
      </c>
    </row>
    <row r="239">
      <c r="A239" s="2" t="n">
        <v>44911</v>
      </c>
      <c r="B239" t="n">
        <v>3285.778076171875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5814.10888671875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5868.865234375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5824.99365234375</v>
      </c>
      <c r="K242" t="n">
        <v>638.7697143554688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5840.91796875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4169.12841796875</v>
      </c>
      <c r="M247" t="n">
        <v>126.4934005737305</v>
      </c>
    </row>
    <row r="248">
      <c r="A248" s="2" t="n">
        <v>44924</v>
      </c>
      <c r="B248" t="n">
        <v>3303.551025390625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5381.09326171875</v>
      </c>
      <c r="K251" t="n">
        <v>646.55517578125</v>
      </c>
      <c r="L251" t="n">
        <v>4367.72900390625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597.0133666992188</v>
      </c>
      <c r="L253" t="n">
        <v>4265.796875</v>
      </c>
      <c r="M253" t="n">
        <v>122.8255615234375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585.3031005859375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5550.59228515625</v>
      </c>
      <c r="K255" t="n">
        <v>586.5706787109375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4138.99951171875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4146.40380859375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5577.115234375</v>
      </c>
      <c r="K258" t="n">
        <v>577.2778930664062</v>
      </c>
      <c r="L258" t="n">
        <v>4155.2509765625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1054.542358398438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4143.75048828125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4164.47216796875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4155.53076171875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5372.20361328125</v>
      </c>
      <c r="K263" t="n">
        <v>588.4400024414062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5600.11962890625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5459.18798828125</v>
      </c>
      <c r="K267" t="n">
        <v>567.2460327148438</v>
      </c>
      <c r="L267" t="n">
        <v>4187.14990234375</v>
      </c>
      <c r="M267" t="n">
        <v>120.7095108032227</v>
      </c>
    </row>
    <row r="268">
      <c r="A268" s="2" t="n">
        <v>44953</v>
      </c>
      <c r="B268" t="n">
        <v>3644.15283203125</v>
      </c>
      <c r="C268" t="n">
        <v>163.3476715087891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569.3306274414062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5735.20654296875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5628.7822265625</v>
      </c>
      <c r="K274" t="n">
        <v>597.4195556640625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1347.031372070312</v>
      </c>
      <c r="G275" t="n">
        <v>13.75</v>
      </c>
      <c r="H275" t="n">
        <v>5778.4130859375</v>
      </c>
      <c r="K275" t="n">
        <v>602.9345703125</v>
      </c>
      <c r="L275" t="n">
        <v>4159.58203125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5789.48828125</v>
      </c>
      <c r="K276" t="n">
        <v>621.637451171875</v>
      </c>
      <c r="L276" t="n">
        <v>4188.63916015625</v>
      </c>
      <c r="M276" t="n">
        <v>118.922607421875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621.0355224609375</v>
      </c>
      <c r="L279" t="n">
        <v>4304.68017578125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635.1730346679688</v>
      </c>
      <c r="L281" t="n">
        <v>4313.10791015625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1410.522827148438</v>
      </c>
      <c r="G283" t="n">
        <v>13.44999980926514</v>
      </c>
      <c r="H283" t="n">
        <v>5716.6689453125</v>
      </c>
      <c r="K283" t="n">
        <v>628.00390625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606.2571411132812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598.1926879882812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5925.4296875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5848.9501953125</v>
      </c>
      <c r="K293" t="n">
        <v>597.0133666992188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1377.355590820312</v>
      </c>
      <c r="G294" t="n">
        <v>13.25</v>
      </c>
      <c r="H294" t="n">
        <v>6000.43408203125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4225.42578125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4003.122802734375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993.560791015625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561.0263671875</v>
      </c>
      <c r="L302" t="n">
        <v>3978.07080078125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3972.855712890625</v>
      </c>
      <c r="M303" t="n">
        <v>127.5279388427734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5731.16552734375</v>
      </c>
      <c r="K304" t="n">
        <v>558.8488159179688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5738.77001953125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1019.761840820312</v>
      </c>
      <c r="E307" t="n">
        <v>1237.555297851562</v>
      </c>
      <c r="G307" t="n">
        <v>12.60000038146973</v>
      </c>
      <c r="H307" t="n">
        <v>5736.39501953125</v>
      </c>
      <c r="K307" t="n">
        <v>552.8933715820312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3820.447021484375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3887.59423828125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5627.8798828125</v>
      </c>
      <c r="K311" t="n">
        <v>549.712646484375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3916.46435546875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5641.568359375</v>
      </c>
      <c r="K314" t="n">
        <v>580.5858154296875</v>
      </c>
      <c r="L314" t="n">
        <v>4086.474853515625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5620.2265625</v>
      </c>
      <c r="K315" t="n">
        <v>570.466064453125</v>
      </c>
      <c r="L315" t="n">
        <v>4076.788818359375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4162.65478515625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573.2210083007812</v>
      </c>
      <c r="L317" t="n">
        <v>4169.7802734375</v>
      </c>
      <c r="M317" t="n">
        <v>126.8695755004883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577.869873046875</v>
      </c>
      <c r="L318" t="n">
        <v>4145.1474609375</v>
      </c>
      <c r="M318" t="n">
        <v>128.2332611083984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583.4485473632812</v>
      </c>
      <c r="L319" t="n">
        <v>4171.36328125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962.5625</v>
      </c>
      <c r="E320" t="n">
        <v>1331.869262695312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1328.02880859375</v>
      </c>
      <c r="G321" t="n">
        <v>14.89999961853027</v>
      </c>
      <c r="H321" t="n">
        <v>6003.80859375</v>
      </c>
      <c r="K321" t="n">
        <v>582.1077270507812</v>
      </c>
      <c r="L321" t="n">
        <v>4176.39208984375</v>
      </c>
      <c r="M321" t="n">
        <v>126.6344528198242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999.1883544921875</v>
      </c>
      <c r="E324" t="n">
        <v>1316.457885742188</v>
      </c>
      <c r="G324" t="n">
        <v>14.25</v>
      </c>
      <c r="H324" t="n">
        <v>6166.701171875</v>
      </c>
      <c r="K324" t="n">
        <v>580.7376098632812</v>
      </c>
      <c r="L324" t="n">
        <v>4263.0029296875</v>
      </c>
      <c r="M324" t="n">
        <v>120.3803329467773</v>
      </c>
    </row>
    <row r="325">
      <c r="A325" s="2" t="n">
        <v>45041</v>
      </c>
      <c r="B325" t="n">
        <v>4019.791748046875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3979.479248046875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4421.37109375</v>
      </c>
      <c r="M326" t="n">
        <v>121.6499710083008</v>
      </c>
    </row>
    <row r="327">
      <c r="A327" s="2" t="n">
        <v>45043</v>
      </c>
      <c r="B327" t="n">
        <v>4080.563232421875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614.6348266601562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6550.9013671875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625.3761596679688</v>
      </c>
      <c r="L332" t="n">
        <v>4597.52783203125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651.6151123046875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6574.04931640625</v>
      </c>
      <c r="K334" t="n">
        <v>641.2702026367188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6579.32666015625</v>
      </c>
      <c r="K336" t="n">
        <v>652.1534423828125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6550.14111328125</v>
      </c>
      <c r="K337" t="n">
        <v>657.139892578125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6133.38232421875</v>
      </c>
      <c r="K340" t="n">
        <v>656.224853515625</v>
      </c>
      <c r="L340" t="n">
        <v>4552.8251953125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6016.3583984375</v>
      </c>
      <c r="K341" t="n">
        <v>664.4801025390625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5987.60009765625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6130.2919921875</v>
      </c>
      <c r="K343" t="n">
        <v>664.8373413085938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6592.15966796875</v>
      </c>
      <c r="K345" t="n">
        <v>664.142578125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6580.6103515625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118.922607421875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4227.6982421875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117.0886917114258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4986.9541015625</v>
      </c>
      <c r="M351" t="n">
        <v>116.7124862670898</v>
      </c>
    </row>
    <row r="352">
      <c r="A352" s="2" t="n">
        <v>45079</v>
      </c>
      <c r="B352" t="n">
        <v>4322.07080078125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6644.8720703125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6627.85693359375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6419.61865234375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5014.287109375</v>
      </c>
      <c r="M358" t="n">
        <v>120.7095108032227</v>
      </c>
    </row>
    <row r="359">
      <c r="A359" s="2" t="n">
        <v>45090</v>
      </c>
      <c r="B359" t="n">
        <v>4402.4658203125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4997.15087890625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6642.923828125</v>
      </c>
      <c r="K361" t="n">
        <v>697.4820556640625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5007.3017578125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6655.75732421875</v>
      </c>
      <c r="K364" t="n">
        <v>709.4418334960938</v>
      </c>
      <c r="L364" t="n">
        <v>5077.70947265625</v>
      </c>
      <c r="M364" t="n">
        <v>119.2517623901367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684.0787353515625</v>
      </c>
      <c r="L367" t="n">
        <v>5056.615234375</v>
      </c>
      <c r="M367" t="n">
        <v>118.922607421875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684.9644775390625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772.572998046875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6830.45166015625</v>
      </c>
      <c r="K374" t="n">
        <v>770.4402465820312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731.6417236328125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7055.84033203125</v>
      </c>
      <c r="K380" t="n">
        <v>734.6494140625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7176.17626953125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1629.635375976562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7074.60205078125</v>
      </c>
      <c r="K387" t="n">
        <v>745.1658935546875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7191.1767578125</v>
      </c>
      <c r="K390" t="n">
        <v>715.92578125</v>
      </c>
      <c r="L390" t="n">
        <v>5447.6064453125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7178.03369140625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7099.98388671875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7090.0791015625</v>
      </c>
      <c r="K395" t="n">
        <v>698.6520385742188</v>
      </c>
      <c r="L395" t="n">
        <v>5230.73291015625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702.617919921875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6879.357421875</v>
      </c>
      <c r="K410" t="n">
        <v>708.790283203125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6975.02685546875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6835.26171875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723.7001953125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7161.50390625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6765.068359375</v>
      </c>
      <c r="K425" t="n">
        <v>736.379150390625</v>
      </c>
      <c r="L425" t="n">
        <v>7119.69384765625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6933.7880859375</v>
      </c>
      <c r="K430" t="n">
        <v>768.5825805664062</v>
      </c>
      <c r="L430" t="n">
        <v>7482.24755859375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7001.64697265625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771.6344604492188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6657.1318359375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6612.98828125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6506.76611328125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7263.1708984375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7465.810546875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6902.83837890625</v>
      </c>
      <c r="K462" t="n">
        <v>731.7203979492188</v>
      </c>
      <c r="L462" t="n">
        <v>7382.69189453125</v>
      </c>
      <c r="M462" t="n">
        <v>156.0885772705078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723.6265869140625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7105.12939453125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7103.388671875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7133.65576171875</v>
      </c>
      <c r="K469" t="n">
        <v>700.6177368164062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7615.4248046875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7625.5986328125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1650.244506835938</v>
      </c>
      <c r="G473" t="n">
        <v>31.39999961853027</v>
      </c>
      <c r="H473" t="n">
        <v>7067.9501953125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7590.69580078125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8050.6376953125</v>
      </c>
      <c r="K484" t="n">
        <v>734.6100463867188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7733.22314453125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750.1834106445312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7223.90576171875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7907.28271484375</v>
      </c>
      <c r="J506" t="n">
        <v>162.0954132080078</v>
      </c>
      <c r="K506" t="n">
        <v>732.8850708007812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7238.140625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7104.48193359375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7010.61376953125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7974.19677734375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8181.99951171875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648.5064086914062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645.6561889648438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8479.48828125</v>
      </c>
      <c r="J526" t="n">
        <v>235.7434387207031</v>
      </c>
      <c r="K526" t="n">
        <v>650.5950927734375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7140.59423828125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664.767822265625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6602.087890625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6595.8310546875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7172.9345703125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7180.33984375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7856.2744140625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7966.0263671875</v>
      </c>
      <c r="J560" t="n">
        <v>222.3891296386719</v>
      </c>
      <c r="K560" t="n">
        <v>705.5517578125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710.5642700195312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7100.9453125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7658.62646484375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7576.916015625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7600.94970703125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7424.48974609375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7229.5888671875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8157.53662109375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7855.6474609375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7375.42919921875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7671.43896484375</v>
      </c>
      <c r="J597" t="n">
        <v>245.6096801757812</v>
      </c>
      <c r="K597" t="n">
        <v>639.7984008789062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706.8146362304688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696.7355346679688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7371.8466796875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7980.869140625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8010.0244140625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725.609619140625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11294.17578125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9369.455078125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9325.388671875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9062.7490234375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9041.783203125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11229.8662109375</v>
      </c>
      <c r="I804" t="n">
        <v>251.5936126708984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862.9180908203125</v>
      </c>
      <c r="L809" t="n">
        <v>10047.2138671875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881.2218627929688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13148.0458984375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-7.600989282769987</v>
      </c>
      <c r="C2" t="n">
        <v>5.832723368012838</v>
      </c>
      <c r="D2" t="n">
        <v>-1.031396463005041</v>
      </c>
      <c r="E2" t="n">
        <v>-12.8005913494248</v>
      </c>
      <c r="F2" t="n">
        <v>-1.261601524571387</v>
      </c>
      <c r="G2" t="n">
        <v>-11.437471176498</v>
      </c>
      <c r="H2" t="n">
        <v>-5.700258798997194</v>
      </c>
      <c r="I2" t="n">
        <v>-1.015368971019781</v>
      </c>
      <c r="J2" t="n">
        <v>-11.33834486939319</v>
      </c>
      <c r="K2" t="n">
        <v>-7.095553453169345</v>
      </c>
      <c r="L2" t="n">
        <v>-1.921187473683961</v>
      </c>
      <c r="M2" t="n">
        <v>13.01498688930414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12.03542093747441</v>
      </c>
      <c r="I18" t="n">
        <v>9.123904601040023</v>
      </c>
      <c r="J18" t="n">
        <v>23.53799235369747</v>
      </c>
      <c r="K18" t="n">
        <v>6.979545380544949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-4.009047830266876</v>
      </c>
      <c r="I19" t="n">
        <v>-11.55637906856684</v>
      </c>
      <c r="J19" t="n">
        <v>4.617543594869233</v>
      </c>
      <c r="K19" t="n">
        <v>-3.477691834228502</v>
      </c>
      <c r="L19" t="n">
        <v>2.231725793725703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7.764589177311243</v>
      </c>
      <c r="I20" t="n">
        <v>17.5120743055194</v>
      </c>
      <c r="J20" t="n">
        <v>0.5088551917469486</v>
      </c>
      <c r="K20" t="n">
        <v>4.868519859774412</v>
      </c>
      <c r="L20" t="n">
        <v>21.56215092907419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-0.8302258936723428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-3.223172725484413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2.099080879997617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-7.941983125888219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-10.55758511788695</v>
      </c>
      <c r="L25" t="n">
        <v>-12.83863907545397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4.974269706283918</v>
      </c>
      <c r="J26" t="n">
        <v>0.836890901778542</v>
      </c>
      <c r="K26" t="n">
        <v>6.983879941119464</v>
      </c>
      <c r="L26" t="n">
        <v>21.63383786673503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4.555336819014966</v>
      </c>
      <c r="J27" t="n">
        <v>-7.72266894251401</v>
      </c>
      <c r="K27" t="n">
        <v>5.776455667154901</v>
      </c>
      <c r="L27" t="n">
        <v>4.687620856935615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3.998359694668618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3.805109899878945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3.961276839773786</v>
      </c>
      <c r="G29" t="n">
        <v>30.43902637512703</v>
      </c>
      <c r="H29" t="n">
        <v>7.595723417240974</v>
      </c>
      <c r="J29" t="n">
        <v>20.33190988495899</v>
      </c>
      <c r="K29" t="n">
        <v>6.772038372479638</v>
      </c>
      <c r="L29" t="n">
        <v>16.46735137744517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-2.005261397168911</v>
      </c>
      <c r="J30" t="n">
        <v>-8.533875618037568</v>
      </c>
      <c r="K30" t="n">
        <v>-3.262040157942414</v>
      </c>
      <c r="L30" t="n">
        <v>-0.4188905684673228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-1.892963467956688</v>
      </c>
      <c r="J31" t="n">
        <v>25.51115564643811</v>
      </c>
      <c r="K31" t="n">
        <v>-4.440168819016854</v>
      </c>
      <c r="L31" t="n">
        <v>8.535842696020568</v>
      </c>
      <c r="M31" t="n">
        <v>22.92439016339614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-8.852177550447093</v>
      </c>
      <c r="E32" t="n">
        <v>3.140298482722037</v>
      </c>
      <c r="G32" t="n">
        <v>-15.55233154508318</v>
      </c>
      <c r="H32" t="n">
        <v>-9.583475767186355</v>
      </c>
      <c r="J32" t="n">
        <v>-0.9436153680805415</v>
      </c>
      <c r="K32" t="n">
        <v>11.54519551389639</v>
      </c>
      <c r="L32" t="n">
        <v>-4.247230416527636</v>
      </c>
      <c r="M32" t="n">
        <v>-10.22933141943914</v>
      </c>
    </row>
    <row r="33">
      <c r="A33" s="2" t="n">
        <v>45351</v>
      </c>
      <c r="B33" t="n">
        <v>3.153549639115805</v>
      </c>
      <c r="C33" t="n">
        <v>8.553959280817281</v>
      </c>
      <c r="D33" t="n">
        <v>-4.967304108851945</v>
      </c>
      <c r="E33" t="n">
        <v>-2.058626958684051</v>
      </c>
      <c r="G33" t="n">
        <v>10.9677468576739</v>
      </c>
      <c r="H33" t="n">
        <v>9.362550401954195</v>
      </c>
      <c r="J33" t="n">
        <v>19.20438947104273</v>
      </c>
      <c r="K33" t="n">
        <v>-5.355608153925695</v>
      </c>
      <c r="L33" t="n">
        <v>-0.6672233923495141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-3.470166079162673</v>
      </c>
      <c r="G34" t="n">
        <v>11.51079442719369</v>
      </c>
      <c r="H34" t="n">
        <v>9.012849895802134</v>
      </c>
      <c r="J34" t="n">
        <v>37.23644164193811</v>
      </c>
      <c r="K34" t="n">
        <v>-6.343701112370992</v>
      </c>
      <c r="L34" t="n">
        <v>1.609316418529594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4.329744147737924</v>
      </c>
      <c r="K35" t="n">
        <v>2.890395581510252</v>
      </c>
      <c r="L35" t="n">
        <v>-5.955057417204046</v>
      </c>
      <c r="M35" t="n">
        <v>12.16676571252739</v>
      </c>
    </row>
    <row r="36">
      <c r="A36" s="2" t="n">
        <v>45260</v>
      </c>
      <c r="B36" t="n">
        <v>14.61219544261321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6.203028224856655</v>
      </c>
      <c r="K36" t="n">
        <v>-4.948190970979304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4.944014953065468</v>
      </c>
      <c r="C37" t="n">
        <v>3.152753306666223</v>
      </c>
      <c r="D37" t="n">
        <v>-7.433787750490439</v>
      </c>
      <c r="E37" t="n">
        <v>1.902296264732328</v>
      </c>
      <c r="G37" t="n">
        <v>1.523808070591515</v>
      </c>
      <c r="H37" t="n">
        <v>-2.561018699041573</v>
      </c>
      <c r="K37" t="n">
        <v>-4.072594866321655</v>
      </c>
      <c r="L37" t="n">
        <v>-1.088908215213202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3.448854868395812</v>
      </c>
      <c r="G38" t="n">
        <v>9.60333680080543</v>
      </c>
      <c r="H38" t="n">
        <v>-2.964698973152524</v>
      </c>
      <c r="K38" t="n">
        <v>9.043003128207982</v>
      </c>
      <c r="L38" t="n">
        <v>8.187343678484659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-1.402539833482375</v>
      </c>
      <c r="K39" t="n">
        <v>-1.880754013098362</v>
      </c>
      <c r="L39" t="n">
        <v>27.54785418992572</v>
      </c>
      <c r="M39" t="n">
        <v>10.92283735249342</v>
      </c>
    </row>
    <row r="40">
      <c r="A40" s="2" t="n">
        <v>45138</v>
      </c>
      <c r="B40" t="n">
        <v>5.112392671555321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7.694291767290862</v>
      </c>
      <c r="K40" t="n">
        <v>1.950965644001745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5.866376479702895</v>
      </c>
      <c r="C41" t="n">
        <v>4.277642421808436</v>
      </c>
      <c r="D41" t="n">
        <v>11.20975756098474</v>
      </c>
      <c r="E41" t="n">
        <v>5.358558645781608</v>
      </c>
      <c r="G41" t="n">
        <v>12.54237546759136</v>
      </c>
      <c r="H41" t="n">
        <v>-3.40399884050594</v>
      </c>
      <c r="K41" t="n">
        <v>2.878125840339618</v>
      </c>
      <c r="L41" t="n">
        <v>3.677171291392134</v>
      </c>
      <c r="M41" t="n">
        <v>0.1204726719775229</v>
      </c>
    </row>
    <row r="42">
      <c r="A42" s="2" t="n">
        <v>45077</v>
      </c>
      <c r="B42" t="n">
        <v>3.050565120256232</v>
      </c>
      <c r="C42" t="n">
        <v>17.51503281283524</v>
      </c>
      <c r="D42" t="n">
        <v>4.116570798083807</v>
      </c>
      <c r="E42" t="n">
        <v>7.116211480583057</v>
      </c>
      <c r="G42" t="n">
        <v>1.0273946206238</v>
      </c>
      <c r="H42" t="n">
        <v>6.088685433670449</v>
      </c>
      <c r="K42" t="n">
        <v>11.30157890968551</v>
      </c>
      <c r="L42" t="n">
        <v>5.780432957574888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4.38254829806981</v>
      </c>
      <c r="E43" t="n">
        <v>6.960141312150303</v>
      </c>
      <c r="G43" t="n">
        <v>13.17830087760219</v>
      </c>
      <c r="H43" t="n">
        <v>15.67286123823064</v>
      </c>
      <c r="K43" t="n">
        <v>11.81020312903181</v>
      </c>
      <c r="L43" t="n">
        <v>19.34754677975599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-3.579447661793</v>
      </c>
      <c r="E44" t="n">
        <v>-5.123987655917928</v>
      </c>
      <c r="G44" t="n">
        <v>3.199996948242179</v>
      </c>
      <c r="H44" t="n">
        <v>-5.341229572955896</v>
      </c>
      <c r="K44" t="n">
        <v>-8.104418940148594</v>
      </c>
      <c r="L44" t="n">
        <v>-4.975285627533221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6.291685707713701</v>
      </c>
      <c r="K45" t="n">
        <v>3.834269691193137</v>
      </c>
      <c r="L45" t="n">
        <v>0.5053370705779381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-13.2700170678308</v>
      </c>
      <c r="G46" t="n">
        <v>-13.37209908365209</v>
      </c>
      <c r="H46" t="n">
        <v>2.479260400484007</v>
      </c>
      <c r="K46" t="n">
        <v>-10.47573674952029</v>
      </c>
      <c r="L46" t="n">
        <v>-3.787641182886348</v>
      </c>
      <c r="M46" t="n">
        <v>-5.742488813973157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-4.835546865330665</v>
      </c>
      <c r="G47" t="n">
        <v>54.26010180623355</v>
      </c>
      <c r="H47" t="n">
        <v>-8.790385401988965</v>
      </c>
      <c r="K47" t="n">
        <v>-2.168583094330812</v>
      </c>
      <c r="L47" t="n">
        <v>-7.680744489248403</v>
      </c>
      <c r="M47" t="n">
        <v>21.99909892188458</v>
      </c>
    </row>
    <row r="48">
      <c r="A48" s="2" t="n">
        <v>44895</v>
      </c>
      <c r="B48" t="n">
        <v>2.147425841455686</v>
      </c>
      <c r="C48" t="n">
        <v>3.670014017711276</v>
      </c>
      <c r="D48" t="n">
        <v>-4.84153813696675</v>
      </c>
      <c r="E48" t="n">
        <v>-3.614811426303866</v>
      </c>
      <c r="G48" t="n">
        <v>8.780484083222184</v>
      </c>
      <c r="H48" t="n">
        <v>-5.489720866212444</v>
      </c>
      <c r="K48" t="n">
        <v>-5.923065091449553</v>
      </c>
      <c r="L48" t="n">
        <v>-5.090276473194855</v>
      </c>
      <c r="M48" t="n">
        <v>4.4755291514055</v>
      </c>
    </row>
    <row r="49">
      <c r="A49" s="2" t="n">
        <v>44865</v>
      </c>
      <c r="B49" t="n">
        <v>4.084750704636009</v>
      </c>
      <c r="C49" t="n">
        <v>2.179480803407863</v>
      </c>
      <c r="D49" t="n">
        <v>-2.757441819691253</v>
      </c>
      <c r="E49" t="n">
        <v>0.5451796190756975</v>
      </c>
      <c r="G49" t="n">
        <v>-1.442304077232948</v>
      </c>
      <c r="H49" t="n">
        <v>4.222497789580615</v>
      </c>
      <c r="K49" t="n">
        <v>-2.612565587456173</v>
      </c>
      <c r="L49" t="n">
        <v>5.202024117244308</v>
      </c>
      <c r="M49" t="n">
        <v>6.346054147755043</v>
      </c>
    </row>
    <row r="50">
      <c r="A50" s="2" t="n">
        <v>44834</v>
      </c>
      <c r="B50" t="n">
        <v>-13.6382058270596</v>
      </c>
      <c r="C50" t="n">
        <v>-3.225800114665167</v>
      </c>
      <c r="D50" t="n">
        <v>-2.490075254315072</v>
      </c>
      <c r="E50" t="n">
        <v>-1.053227279282742</v>
      </c>
      <c r="G50" t="n">
        <v>3.999996185302734</v>
      </c>
      <c r="H50" t="n">
        <v>18.81615375976813</v>
      </c>
      <c r="K50" t="n">
        <v>0.4037773518505094</v>
      </c>
      <c r="L50" t="n">
        <v>22.62475996104192</v>
      </c>
      <c r="M50" t="n">
        <v>-10.83113006326238</v>
      </c>
    </row>
    <row r="51">
      <c r="A51" s="2" t="n">
        <v>44804</v>
      </c>
      <c r="B51" t="n">
        <v>4.35310872281236</v>
      </c>
      <c r="C51" t="n">
        <v>-0.8914848102097639</v>
      </c>
      <c r="D51" t="n">
        <v>8.802892389437078</v>
      </c>
      <c r="E51" t="n">
        <v>12.72329176291558</v>
      </c>
      <c r="G51" t="n">
        <v>0.5025144893802347</v>
      </c>
      <c r="H51" t="n">
        <v>5.00297005597985</v>
      </c>
      <c r="K51" t="n">
        <v>1.347605856623901</v>
      </c>
      <c r="L51" t="n">
        <v>6.260550537467435</v>
      </c>
      <c r="M51" t="n">
        <v>3.476677518705062</v>
      </c>
    </row>
    <row r="52">
      <c r="A52" s="2" t="n">
        <v>44773</v>
      </c>
      <c r="B52" t="n">
        <v>5.607556036531847</v>
      </c>
      <c r="C52" t="n">
        <v>20.54799359222523</v>
      </c>
      <c r="D52" t="n">
        <v>10.97787878622951</v>
      </c>
      <c r="E52" t="n">
        <v>37.65041362031427</v>
      </c>
      <c r="G52" t="n">
        <v>-23.16602350722535</v>
      </c>
      <c r="H52" t="n">
        <v>13.51520426047561</v>
      </c>
      <c r="K52" t="n">
        <v>33.48948131663168</v>
      </c>
      <c r="L52" t="n">
        <v>5.804040089381246</v>
      </c>
      <c r="M52" t="n">
        <v>4.672474919233083</v>
      </c>
    </row>
    <row r="53">
      <c r="A53" s="2" t="n">
        <v>44742</v>
      </c>
      <c r="B53" t="n">
        <v>-0.4732431542801674</v>
      </c>
      <c r="C53" t="n">
        <v>1.541292930616911</v>
      </c>
      <c r="D53" t="n">
        <v>3.413622205761291</v>
      </c>
      <c r="E53" t="n">
        <v>-15.45007206139117</v>
      </c>
      <c r="G53" t="n">
        <v>-7.829184103464359</v>
      </c>
      <c r="H53" t="n">
        <v>-9.836001136710127</v>
      </c>
      <c r="K53" t="n">
        <v>-10.88408379952542</v>
      </c>
      <c r="L53" t="n">
        <v>-1.39540077103727</v>
      </c>
      <c r="M53" t="n">
        <v>-11.23218227038709</v>
      </c>
    </row>
    <row r="54">
      <c r="A54" s="2" t="n">
        <v>44712</v>
      </c>
      <c r="B54" t="n">
        <v>3.607670724692125</v>
      </c>
      <c r="C54" t="n">
        <v>-18.70524922395258</v>
      </c>
      <c r="D54" t="n">
        <v>-9.797758929059263</v>
      </c>
      <c r="E54" t="n">
        <v>-13.25953143401813</v>
      </c>
      <c r="G54" t="n">
        <v>-18.07579881486362</v>
      </c>
      <c r="H54" t="n">
        <v>-1.080390090444672</v>
      </c>
      <c r="K54" t="n">
        <v>-8.837926734917168</v>
      </c>
      <c r="L54" t="n">
        <v>-1.272010441441784</v>
      </c>
      <c r="M54" t="n">
        <v>-11.13594630059108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2.140131339485962</v>
      </c>
      <c r="E55" t="n">
        <v>-12.59815020596241</v>
      </c>
      <c r="G55" t="n">
        <v>20.77464682316641</v>
      </c>
      <c r="H55" t="n">
        <v>3.161019724457281</v>
      </c>
      <c r="K55" t="n">
        <v>-8.101300286279889</v>
      </c>
      <c r="L55" t="n">
        <v>5.466738375065305</v>
      </c>
      <c r="M55" t="n">
        <v>-4.719653431653514</v>
      </c>
    </row>
    <row r="56">
      <c r="A56" s="2" t="n">
        <v>44651</v>
      </c>
      <c r="B56" t="n">
        <v>3.474143635608384</v>
      </c>
      <c r="C56" t="n">
        <v>0.6471530778095591</v>
      </c>
      <c r="D56" t="n">
        <v>-6.287060956852885</v>
      </c>
      <c r="E56" t="n">
        <v>6.544242039478765</v>
      </c>
      <c r="G56" t="n">
        <v>5.185183772334345</v>
      </c>
      <c r="H56" t="n">
        <v>-3.678097147062254</v>
      </c>
      <c r="K56" t="n">
        <v>3.679482879815099</v>
      </c>
      <c r="L56" t="n">
        <v>4.60077936296448</v>
      </c>
      <c r="M56" t="n">
        <v>10.63996875790378</v>
      </c>
    </row>
    <row r="57">
      <c r="A57" s="2" t="n">
        <v>44620</v>
      </c>
      <c r="B57" t="n">
        <v>-0.9622103239569135</v>
      </c>
      <c r="C57" t="n">
        <v>-9.038285572658889</v>
      </c>
      <c r="D57" t="n">
        <v>-4.137754255448478</v>
      </c>
      <c r="E57" t="n">
        <v>2.058691022504178</v>
      </c>
      <c r="G57" t="n">
        <v>-19.64285349359302</v>
      </c>
      <c r="H57" t="n">
        <v>0.814858959482323</v>
      </c>
      <c r="K57" t="n">
        <v>0.02928232551913101</v>
      </c>
      <c r="L57" t="n">
        <v>-3.888933879137613</v>
      </c>
      <c r="M57" t="n">
        <v>4.470873367043082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15.35611362700699</v>
      </c>
      <c r="C2" t="n">
        <v>-16.24373752804152</v>
      </c>
      <c r="D2" t="n">
        <v>1.517000209717323</v>
      </c>
      <c r="E2" t="n">
        <v>-1.005499541327748</v>
      </c>
      <c r="F2" t="n">
        <v>-5.188572474888398</v>
      </c>
      <c r="G2" t="n">
        <v>12.74787562962769</v>
      </c>
      <c r="H2" t="n">
        <v>3.558063155273627</v>
      </c>
      <c r="I2" t="n">
        <v>-12.13872889150345</v>
      </c>
      <c r="J2" t="n">
        <v>-10.52800245458202</v>
      </c>
      <c r="K2" t="n">
        <v>-2.264244837024132</v>
      </c>
      <c r="L2" t="n">
        <v>7.281795160371551</v>
      </c>
      <c r="M2" t="n">
        <v>19.99099753747153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98.06675781394215</v>
      </c>
      <c r="J7" t="n">
        <v>45.40076160853425</v>
      </c>
      <c r="K7" t="n">
        <v>5.334319777371799</v>
      </c>
      <c r="L7" t="n">
        <v>29.71223235685525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16.66728194494309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-11.42412708298189</v>
      </c>
      <c r="L9" t="n">
        <v>-18.07669771796158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24.25777761563548</v>
      </c>
      <c r="G10" t="n">
        <v>6.507106882661007</v>
      </c>
      <c r="H10" t="n">
        <v>23.68424686253945</v>
      </c>
      <c r="J10" t="n">
        <v>-8.80651079886643</v>
      </c>
      <c r="K10" t="n">
        <v>8.255860280004089</v>
      </c>
      <c r="L10" t="n">
        <v>32.18082943860408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-3.327433738938823</v>
      </c>
      <c r="G11" t="n">
        <v>38.07229488385395</v>
      </c>
      <c r="H11" t="n">
        <v>3.442242289313557</v>
      </c>
      <c r="J11" t="n">
        <v>38.14126086185961</v>
      </c>
      <c r="K11" t="n">
        <v>-1.297118435500511</v>
      </c>
      <c r="L11" t="n">
        <v>25.87930665317919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7.793886615965584</v>
      </c>
      <c r="J12" t="n">
        <v>62.04818443660498</v>
      </c>
      <c r="K12" t="n">
        <v>-1.125854023976236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9.449771879138735</v>
      </c>
      <c r="G13" t="n">
        <v>5.904758998325899</v>
      </c>
      <c r="H13" t="n">
        <v>7.96370439269849</v>
      </c>
      <c r="K13" t="n">
        <v>-6.183782161019524</v>
      </c>
      <c r="L13" t="n">
        <v>-2.546259265363227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-7.535461186664294</v>
      </c>
      <c r="E14" t="n">
        <v>0.8016981393661471</v>
      </c>
      <c r="G14" t="n">
        <v>58.13252648658003</v>
      </c>
      <c r="H14" t="n">
        <v>3.035805318666562</v>
      </c>
      <c r="K14" t="n">
        <v>9.079552997549012</v>
      </c>
      <c r="L14" t="n">
        <v>40.95074777808814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18.53857287302039</v>
      </c>
      <c r="K15" t="n">
        <v>28.02824895641944</v>
      </c>
      <c r="L15" t="n">
        <v>30.88864630930186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-18.17682076627192</v>
      </c>
      <c r="G16" t="n">
        <v>-25.00000554461788</v>
      </c>
      <c r="H16" t="n">
        <v>3.108895801840239</v>
      </c>
      <c r="K16" t="n">
        <v>-14.57674882601612</v>
      </c>
      <c r="L16" t="n">
        <v>-8.112473802756382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1.014819858881655</v>
      </c>
      <c r="E17" t="n">
        <v>-7.775499451466327</v>
      </c>
      <c r="G17" t="n">
        <v>65.38462878684371</v>
      </c>
      <c r="H17" t="n">
        <v>-10.15764162135517</v>
      </c>
      <c r="K17" t="n">
        <v>-10.36772332040004</v>
      </c>
      <c r="L17" t="n">
        <v>-7.822038893522576</v>
      </c>
      <c r="M17" t="n">
        <v>35.54783427078705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17.74044732783315</v>
      </c>
      <c r="E18" t="n">
        <v>53.52984696770417</v>
      </c>
      <c r="G18" t="n">
        <v>-19.69112145399766</v>
      </c>
      <c r="H18" t="n">
        <v>41.62212546175527</v>
      </c>
      <c r="K18" t="n">
        <v>35.83465727700181</v>
      </c>
      <c r="L18" t="n">
        <v>37.864510548547</v>
      </c>
      <c r="M18" t="n">
        <v>-3.419770873253902</v>
      </c>
    </row>
    <row r="19">
      <c r="A19" s="2" t="n">
        <v>44742</v>
      </c>
      <c r="B19" t="n">
        <v>5.278225598332664</v>
      </c>
      <c r="C19" t="n">
        <v>-15.27861939965746</v>
      </c>
      <c r="D19" t="n">
        <v>-4.722250619681956</v>
      </c>
      <c r="E19" t="n">
        <v>-35.90035417526847</v>
      </c>
      <c r="G19" t="n">
        <v>-8.802817019648179</v>
      </c>
      <c r="H19" t="n">
        <v>-7.9908144744395</v>
      </c>
      <c r="K19" t="n">
        <v>-25.34157279618537</v>
      </c>
      <c r="L19" t="n">
        <v>2.672226740293482</v>
      </c>
      <c r="M19" t="n">
        <v>-24.84030795590914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-12.57328327963335</v>
      </c>
      <c r="I27" t="n">
        <v>4.527287270796232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5.704457121031536</v>
      </c>
      <c r="L32" t="n">
        <v>27.64339111035039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5.888652113019743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3.465957201967895</v>
      </c>
      <c r="L41" t="n">
        <v>6.62229381656112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-15.42484039451935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-10.74864822165593</v>
      </c>
      <c r="I44" t="n">
        <v>37.98283383685926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-10.71822677655673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-6.819197989228265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-1.457743323390659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2.288491435970386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-4.979050855381173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-23.03147332974461</v>
      </c>
      <c r="I68" t="n">
        <v>1.204424966112594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-25.04794594669671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-45.9975203994753</v>
      </c>
      <c r="J73" t="n">
        <v>-11.88782980420926</v>
      </c>
      <c r="K73" t="n">
        <v>1.819629485439878</v>
      </c>
      <c r="L73" t="n">
        <v>-13.61155337925961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-37.90098480320631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-22.56480458299407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-8.508186114264394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-10.88196933410318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-11.4120156656735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-14.00575157327451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-11.51704537473857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-11.20176552309248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2026-09-24T10:19:34Z</dcterms:created>
  <dcterms:modified xmlns:dcterms="http://purl.org/dc/terms/" xmlns:xsi="http://www.w3.org/2001/XMLSchema-instance" xsi:type="dcterms:W3CDTF">2026-09-24T10:19:34Z</dcterms:modified>
</cp:coreProperties>
</file>