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1321.6591796875</v>
      </c>
      <c r="D2" t="n">
        <v>549.1134033203125</v>
      </c>
      <c r="E2" t="n">
        <v>909.6375732421875</v>
      </c>
      <c r="F2" t="n">
        <v>2178.458984375</v>
      </c>
      <c r="G2" t="n">
        <v>172.5172119140625</v>
      </c>
      <c r="H2" t="n">
        <v>484.3563842773438</v>
      </c>
      <c r="I2" t="n">
        <v>936.3272705078125</v>
      </c>
      <c r="J2" t="n">
        <v>717.6549072265625</v>
      </c>
      <c r="K2" t="n">
        <v>875.1082153320312</v>
      </c>
    </row>
    <row r="3">
      <c r="A3" s="2" t="n">
        <v>44565</v>
      </c>
      <c r="B3" t="n">
        <v>3370.24853515625</v>
      </c>
      <c r="C3" t="n">
        <v>1322.56201171875</v>
      </c>
      <c r="D3" t="n">
        <v>542.40478515625</v>
      </c>
      <c r="E3" t="n">
        <v>902.1332397460938</v>
      </c>
      <c r="F3" t="n">
        <v>2215.3154296875</v>
      </c>
      <c r="G3" t="n">
        <v>173.4226989746094</v>
      </c>
      <c r="H3" t="n">
        <v>473.0035400390625</v>
      </c>
      <c r="I3" t="n">
        <v>946.3718872070312</v>
      </c>
      <c r="J3" t="n">
        <v>708.8760986328125</v>
      </c>
      <c r="K3" t="n">
        <v>884.582275390625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550.3889770507812</v>
      </c>
      <c r="E4" t="n">
        <v>906.7402954101562</v>
      </c>
      <c r="F4" t="n">
        <v>2228.738525390625</v>
      </c>
      <c r="G4" t="n">
        <v>173.6589050292969</v>
      </c>
      <c r="H4" t="n">
        <v>472.1085205078125</v>
      </c>
      <c r="I4" t="n">
        <v>948.5939331054688</v>
      </c>
      <c r="J4" t="n">
        <v>703.839111328125</v>
      </c>
      <c r="K4" t="n">
        <v>873.7479248046875</v>
      </c>
    </row>
    <row r="5">
      <c r="A5" s="2" t="n">
        <v>44567</v>
      </c>
      <c r="B5" t="n">
        <v>3404.19677734375</v>
      </c>
      <c r="C5" t="n">
        <v>1315.42919921875</v>
      </c>
      <c r="D5" t="n">
        <v>550.4361572265625</v>
      </c>
      <c r="E5" t="n">
        <v>901.5157470703125</v>
      </c>
      <c r="F5" t="n">
        <v>2206.228271484375</v>
      </c>
      <c r="G5" t="n">
        <v>172.2022399902344</v>
      </c>
      <c r="H5" t="n">
        <v>473.2390747070312</v>
      </c>
      <c r="I5" t="n">
        <v>934.8806762695312</v>
      </c>
      <c r="J5" t="n">
        <v>696.019775390625</v>
      </c>
      <c r="K5" t="n">
        <v>871.5130615234375</v>
      </c>
    </row>
    <row r="6">
      <c r="A6" s="2" t="n">
        <v>44568</v>
      </c>
      <c r="B6" t="n">
        <v>3461.858642578125</v>
      </c>
      <c r="C6" t="n">
        <v>1327.16650390625</v>
      </c>
      <c r="D6" t="n">
        <v>555.11328125</v>
      </c>
      <c r="E6" t="n">
        <v>909.5900268554688</v>
      </c>
      <c r="F6" t="n">
        <v>2229.0615234375</v>
      </c>
      <c r="G6" t="n">
        <v>171.9660186767578</v>
      </c>
      <c r="H6" t="n">
        <v>475.0762634277344</v>
      </c>
      <c r="I6" t="n">
        <v>947.028564453125</v>
      </c>
      <c r="J6" t="n">
        <v>706.2376708984375</v>
      </c>
      <c r="K6" t="n">
        <v>860.4356689453125</v>
      </c>
    </row>
    <row r="7">
      <c r="A7" s="2" t="n">
        <v>44571</v>
      </c>
      <c r="B7" t="n">
        <v>3490.52685546875</v>
      </c>
      <c r="C7" t="n">
        <v>1322.923095703125</v>
      </c>
      <c r="D7" t="n">
        <v>556.625</v>
      </c>
      <c r="E7" t="n">
        <v>884.4173583984375</v>
      </c>
      <c r="F7" t="n">
        <v>2220.666259765625</v>
      </c>
      <c r="G7" t="n">
        <v>175.8242492675781</v>
      </c>
      <c r="H7" t="n">
        <v>476.7721252441406</v>
      </c>
      <c r="I7" t="n">
        <v>937.7571411132812</v>
      </c>
      <c r="J7" t="n">
        <v>702.2081298828125</v>
      </c>
      <c r="K7" t="n">
        <v>871.415771484375</v>
      </c>
    </row>
    <row r="8">
      <c r="A8" s="2" t="n">
        <v>44572</v>
      </c>
      <c r="B8" t="n">
        <v>3467.416259765625</v>
      </c>
      <c r="C8" t="n">
        <v>1313.307373046875</v>
      </c>
      <c r="D8" t="n">
        <v>555.1605224609375</v>
      </c>
      <c r="E8" t="n">
        <v>869.21875</v>
      </c>
      <c r="F8" t="n">
        <v>2217.52978515625</v>
      </c>
      <c r="G8" t="n">
        <v>174.76123046875</v>
      </c>
      <c r="H8" t="n">
        <v>475.3117980957031</v>
      </c>
      <c r="I8" t="n">
        <v>940.32421875</v>
      </c>
      <c r="J8" t="n">
        <v>708.6842651367188</v>
      </c>
      <c r="K8" t="n">
        <v>856.45166015625</v>
      </c>
    </row>
    <row r="9">
      <c r="A9" s="2" t="n">
        <v>44573</v>
      </c>
      <c r="B9" t="n">
        <v>3427.44677734375</v>
      </c>
      <c r="C9" t="n">
        <v>1308.612182617188</v>
      </c>
      <c r="D9" t="n">
        <v>550.3889770507812</v>
      </c>
      <c r="E9" t="n">
        <v>878.6228637695312</v>
      </c>
      <c r="F9" t="n">
        <v>2226.293701171875</v>
      </c>
      <c r="G9" t="n">
        <v>175.3911895751953</v>
      </c>
      <c r="H9" t="n">
        <v>474.9349060058594</v>
      </c>
      <c r="I9" t="n">
        <v>937.7142333984375</v>
      </c>
      <c r="J9" t="n">
        <v>706.2376708984375</v>
      </c>
      <c r="K9" t="n">
        <v>888.8091430664062</v>
      </c>
    </row>
    <row r="10">
      <c r="A10" s="2" t="n">
        <v>44574</v>
      </c>
      <c r="B10" t="n">
        <v>3472.696044921875</v>
      </c>
      <c r="C10" t="n">
        <v>1323.96142578125</v>
      </c>
      <c r="D10" t="n">
        <v>548.688232421875</v>
      </c>
      <c r="E10" t="n">
        <v>878.0527954101562</v>
      </c>
      <c r="F10" t="n">
        <v>2227.262451171875</v>
      </c>
      <c r="G10" t="n">
        <v>176.3360290527344</v>
      </c>
      <c r="H10" t="n">
        <v>471.7787475585938</v>
      </c>
      <c r="I10" t="n">
        <v>938.0615234375</v>
      </c>
      <c r="J10" t="n">
        <v>700.5770263671875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1321.478271484375</v>
      </c>
      <c r="D11" t="n">
        <v>544.058349609375</v>
      </c>
      <c r="E11" t="n">
        <v>872.7334594726562</v>
      </c>
      <c r="F11" t="n">
        <v>2180.6728515625</v>
      </c>
      <c r="G11" t="n">
        <v>175.2730712890625</v>
      </c>
      <c r="H11" t="n">
        <v>470.6481323242188</v>
      </c>
      <c r="I11" t="n">
        <v>923.1087646484375</v>
      </c>
      <c r="J11" t="n">
        <v>731.5667114257812</v>
      </c>
      <c r="K11" t="n">
        <v>917.4742431640625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538.2001342773438</v>
      </c>
      <c r="E12" t="n">
        <v>878.6228637695312</v>
      </c>
      <c r="F12" t="n">
        <v>2204.521484375</v>
      </c>
      <c r="G12" t="n">
        <v>176.8478393554688</v>
      </c>
      <c r="H12" t="n">
        <v>472.0613708496094</v>
      </c>
      <c r="I12" t="n">
        <v>919.9231567382812</v>
      </c>
      <c r="J12" t="n">
        <v>734.0612182617188</v>
      </c>
      <c r="K12" t="n">
        <v>919.757568359375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532.8142700195312</v>
      </c>
      <c r="E13" t="n">
        <v>881.9002075195312</v>
      </c>
      <c r="F13" t="n">
        <v>2186.024169921875</v>
      </c>
      <c r="G13" t="n">
        <v>173.8163757324219</v>
      </c>
      <c r="H13" t="n">
        <v>462.1688842773438</v>
      </c>
      <c r="I13" t="n">
        <v>922.1309204101562</v>
      </c>
      <c r="J13" t="n">
        <v>701.7763061523438</v>
      </c>
      <c r="K13" t="n">
        <v>891.5784912109375</v>
      </c>
    </row>
    <row r="14">
      <c r="A14" s="2" t="n">
        <v>44580</v>
      </c>
      <c r="B14" t="n">
        <v>3312.077392578125</v>
      </c>
      <c r="C14" t="n">
        <v>1306.896850585938</v>
      </c>
      <c r="D14" t="n">
        <v>537.2079467773438</v>
      </c>
      <c r="E14" t="n">
        <v>890.591796875</v>
      </c>
      <c r="F14" t="n">
        <v>2131.038818359375</v>
      </c>
      <c r="G14" t="n">
        <v>173.5014343261719</v>
      </c>
      <c r="H14" t="n">
        <v>465.7961730957031</v>
      </c>
      <c r="I14" t="n">
        <v>901.07080078125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1295.204345703125</v>
      </c>
      <c r="D15" t="n">
        <v>528.9876708984375</v>
      </c>
      <c r="E15" t="n">
        <v>857.5347900390625</v>
      </c>
      <c r="F15" t="n">
        <v>2086.66357421875</v>
      </c>
      <c r="G15" t="n">
        <v>172.2415924072266</v>
      </c>
      <c r="H15" t="n">
        <v>459.5308837890625</v>
      </c>
      <c r="I15" t="n">
        <v>891.4164428710938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3351.583740234375</v>
      </c>
      <c r="C16" t="n">
        <v>1304.594482421875</v>
      </c>
      <c r="D16" t="n">
        <v>521.14501953125</v>
      </c>
      <c r="E16" t="n">
        <v>846.563232421875</v>
      </c>
      <c r="F16" t="n">
        <v>2145.33837890625</v>
      </c>
      <c r="G16" t="n">
        <v>170.9030303955078</v>
      </c>
      <c r="H16" t="n">
        <v>450.2036743164062</v>
      </c>
      <c r="I16" t="n">
        <v>902.8434448242188</v>
      </c>
      <c r="J16" t="n">
        <v>697.0750732421875</v>
      </c>
      <c r="K16" t="n">
        <v>873.8451538085938</v>
      </c>
    </row>
    <row r="17">
      <c r="A17" s="2" t="n">
        <v>44585</v>
      </c>
      <c r="B17" t="n">
        <v>3264.095947265625</v>
      </c>
      <c r="C17" t="n">
        <v>1267.756103515625</v>
      </c>
      <c r="D17" t="n">
        <v>515.9955444335938</v>
      </c>
      <c r="E17" t="n">
        <v>817.685791015625</v>
      </c>
      <c r="F17" t="n">
        <v>2107.6982421875</v>
      </c>
      <c r="G17" t="n">
        <v>166.7692413330078</v>
      </c>
      <c r="H17" t="n">
        <v>444.1268005371094</v>
      </c>
      <c r="I17" t="n">
        <v>890.638427734375</v>
      </c>
      <c r="J17" t="n">
        <v>663.3991088867188</v>
      </c>
      <c r="K17" t="n">
        <v>831.13916015625</v>
      </c>
    </row>
    <row r="18">
      <c r="A18" s="2" t="n">
        <v>44586</v>
      </c>
      <c r="B18" t="n">
        <v>3278.406982421875</v>
      </c>
      <c r="C18" t="n">
        <v>1280.035400390625</v>
      </c>
      <c r="D18" t="n">
        <v>512.8775024414062</v>
      </c>
      <c r="E18" t="n">
        <v>849.6504516601562</v>
      </c>
      <c r="F18" t="n">
        <v>2147.045654296875</v>
      </c>
      <c r="G18" t="n">
        <v>168.7377319335938</v>
      </c>
      <c r="H18" t="n">
        <v>440.4524536132812</v>
      </c>
      <c r="I18" t="n">
        <v>894.1119995117188</v>
      </c>
      <c r="J18" t="n">
        <v>679.0379028320312</v>
      </c>
      <c r="K18" t="n">
        <v>850.184326171875</v>
      </c>
    </row>
    <row r="19">
      <c r="A19" s="2" t="n">
        <v>44588</v>
      </c>
      <c r="B19" t="n">
        <v>3236.5849609375</v>
      </c>
      <c r="C19" t="n">
        <v>1258.7724609375</v>
      </c>
      <c r="D19" t="n">
        <v>499.885498046875</v>
      </c>
      <c r="E19" t="n">
        <v>835.3543090820312</v>
      </c>
      <c r="F19" t="n">
        <v>2117.615478515625</v>
      </c>
      <c r="G19" t="n">
        <v>168.9739379882812</v>
      </c>
      <c r="H19" t="n">
        <v>436.4483337402344</v>
      </c>
      <c r="I19" t="n">
        <v>874.8268432617188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504.5153198242188</v>
      </c>
      <c r="E20" t="n">
        <v>836.8265380859375</v>
      </c>
      <c r="F20" t="n">
        <v>2106.7294921875</v>
      </c>
      <c r="G20" t="n">
        <v>171.3361053466797</v>
      </c>
      <c r="H20" t="n">
        <v>444.2209777832031</v>
      </c>
      <c r="I20" t="n">
        <v>874.7767944335938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3274.701904296875</v>
      </c>
      <c r="C21" t="n">
        <v>1286.175415039062</v>
      </c>
      <c r="D21" t="n">
        <v>507.1609191894531</v>
      </c>
      <c r="E21" t="n">
        <v>843.80859375</v>
      </c>
      <c r="F21" t="n">
        <v>2097.687744140625</v>
      </c>
      <c r="G21" t="n">
        <v>173.3833312988281</v>
      </c>
      <c r="H21" t="n">
        <v>454.6317443847656</v>
      </c>
      <c r="I21" t="n">
        <v>881.3027954101562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3387.060791015625</v>
      </c>
      <c r="C22" t="n">
        <v>1291.321655273438</v>
      </c>
      <c r="D22" t="n">
        <v>516.3262939453125</v>
      </c>
      <c r="E22" t="n">
        <v>855.302490234375</v>
      </c>
      <c r="F22" t="n">
        <v>2127.11767578125</v>
      </c>
      <c r="G22" t="n">
        <v>179.328125</v>
      </c>
      <c r="H22" t="n">
        <v>468.8580627441406</v>
      </c>
      <c r="I22" t="n">
        <v>888.4473266601562</v>
      </c>
      <c r="J22" t="n">
        <v>706.2376708984375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1319.80810546875</v>
      </c>
      <c r="D23" t="n">
        <v>526.7198486328125</v>
      </c>
      <c r="E23" t="n">
        <v>864.7066650390625</v>
      </c>
      <c r="F23" t="n">
        <v>2147.645263671875</v>
      </c>
      <c r="G23" t="n">
        <v>182.7926483154297</v>
      </c>
      <c r="H23" t="n">
        <v>476.0654907226562</v>
      </c>
      <c r="I23" t="n">
        <v>880.3082275390625</v>
      </c>
      <c r="J23" t="n">
        <v>712.330078125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1327.572875976562</v>
      </c>
      <c r="D24" t="n">
        <v>525.7750244140625</v>
      </c>
      <c r="E24" t="n">
        <v>877.055419921875</v>
      </c>
      <c r="F24" t="n">
        <v>2120.19873046875</v>
      </c>
      <c r="G24" t="n">
        <v>184.6036529541016</v>
      </c>
      <c r="H24" t="n">
        <v>472.2969055175781</v>
      </c>
      <c r="I24" t="n">
        <v>871.0748901367188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537.6331787109375</v>
      </c>
      <c r="E25" t="n">
        <v>866.6539916992188</v>
      </c>
      <c r="F25" t="n">
        <v>2127.994384765625</v>
      </c>
      <c r="G25" t="n">
        <v>184.4855346679688</v>
      </c>
      <c r="H25" t="n">
        <v>487.0845031738281</v>
      </c>
      <c r="I25" t="n">
        <v>872.266845703125</v>
      </c>
      <c r="J25" t="n">
        <v>704.0310668945312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535.4598999023438</v>
      </c>
      <c r="E26" t="n">
        <v>844.8534545898438</v>
      </c>
      <c r="F26" t="n">
        <v>2082.7890625</v>
      </c>
      <c r="G26" t="n">
        <v>181.2572326660156</v>
      </c>
      <c r="H26" t="n">
        <v>487.8954772949219</v>
      </c>
      <c r="I26" t="n">
        <v>859.9476928710938</v>
      </c>
      <c r="J26" t="n">
        <v>676.20751953125</v>
      </c>
      <c r="K26" t="n">
        <v>831.673583984375</v>
      </c>
    </row>
    <row r="27">
      <c r="A27" s="2" t="n">
        <v>44600</v>
      </c>
      <c r="B27" t="n">
        <v>3217.410888671875</v>
      </c>
      <c r="C27" t="n">
        <v>1298.906005859375</v>
      </c>
      <c r="D27" t="n">
        <v>531.2553100585938</v>
      </c>
      <c r="E27" t="n">
        <v>833.9769287109375</v>
      </c>
      <c r="F27" t="n">
        <v>2089.015869140625</v>
      </c>
      <c r="G27" t="n">
        <v>182.0839996337891</v>
      </c>
      <c r="H27" t="n">
        <v>482.5528259277344</v>
      </c>
      <c r="I27" t="n">
        <v>860.6328125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1322.697509765625</v>
      </c>
      <c r="D28" t="n">
        <v>539.0504760742188</v>
      </c>
      <c r="E28" t="n">
        <v>816.926025390625</v>
      </c>
      <c r="F28" t="n">
        <v>2101.28564453125</v>
      </c>
      <c r="G28" t="n">
        <v>181.2178649902344</v>
      </c>
      <c r="H28" t="n">
        <v>488.65869140625</v>
      </c>
      <c r="I28" t="n">
        <v>862.912109375</v>
      </c>
      <c r="J28" t="n">
        <v>671.7941284179688</v>
      </c>
      <c r="K28" t="n">
        <v>830.410400390625</v>
      </c>
    </row>
    <row r="29">
      <c r="A29" s="2" t="n">
        <v>44602</v>
      </c>
      <c r="B29" t="n">
        <v>3274.007568359375</v>
      </c>
      <c r="C29" t="n">
        <v>1317.189819335938</v>
      </c>
      <c r="D29" t="n">
        <v>533.4757080078125</v>
      </c>
      <c r="E29" t="n">
        <v>810.3713989257812</v>
      </c>
      <c r="F29" t="n">
        <v>2106.360595703125</v>
      </c>
      <c r="G29" t="n">
        <v>182.8713989257812</v>
      </c>
      <c r="H29" t="n">
        <v>484.2223815917969</v>
      </c>
      <c r="I29" t="n">
        <v>863.140380859375</v>
      </c>
      <c r="J29" t="n">
        <v>678.0303955078125</v>
      </c>
      <c r="K29" t="n">
        <v>836.9692993164062</v>
      </c>
    </row>
    <row r="30">
      <c r="A30" s="2" t="n">
        <v>44603</v>
      </c>
      <c r="B30" t="n">
        <v>3223.988037109375</v>
      </c>
      <c r="C30" t="n">
        <v>1314.1650390625</v>
      </c>
      <c r="D30" t="n">
        <v>529.9324951171875</v>
      </c>
      <c r="E30" t="n">
        <v>783.678955078125</v>
      </c>
      <c r="F30" t="n">
        <v>2083.157958984375</v>
      </c>
      <c r="G30" t="n">
        <v>183.0288391113281</v>
      </c>
      <c r="H30" t="n">
        <v>476.3515625</v>
      </c>
      <c r="I30" t="n">
        <v>847.6928100585938</v>
      </c>
      <c r="J30" t="n">
        <v>672.5616455078125</v>
      </c>
      <c r="K30" t="n">
        <v>820.4017944335938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522.6094970703125</v>
      </c>
      <c r="E31" t="n">
        <v>759.6936645507812</v>
      </c>
      <c r="F31" t="n">
        <v>2055.98828125</v>
      </c>
      <c r="G31" t="n">
        <v>176.9430389404297</v>
      </c>
      <c r="H31" t="n">
        <v>467.2882385253906</v>
      </c>
      <c r="I31" t="n">
        <v>840.7957153320312</v>
      </c>
      <c r="J31" t="n">
        <v>666.1334838867188</v>
      </c>
      <c r="K31" t="n">
        <v>790.5708618164062</v>
      </c>
    </row>
    <row r="32">
      <c r="A32" s="2" t="n">
        <v>44607</v>
      </c>
      <c r="B32" t="n">
        <v>3221.53271484375</v>
      </c>
      <c r="C32" t="n">
        <v>1287.032958984375</v>
      </c>
      <c r="D32" t="n">
        <v>531.4442749023438</v>
      </c>
      <c r="E32" t="n">
        <v>772.992431640625</v>
      </c>
      <c r="F32" t="n">
        <v>2112.77197265625</v>
      </c>
      <c r="G32" t="n">
        <v>179.8054046630859</v>
      </c>
      <c r="H32" t="n">
        <v>480.0246276855469</v>
      </c>
      <c r="I32" t="n">
        <v>865.388671875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1289.69677734375</v>
      </c>
      <c r="D33" t="n">
        <v>530.8772583007812</v>
      </c>
      <c r="E33" t="n">
        <v>788.6660766601562</v>
      </c>
      <c r="F33" t="n">
        <v>2109.45068359375</v>
      </c>
      <c r="G33" t="n">
        <v>179.6038513183594</v>
      </c>
      <c r="H33" t="n">
        <v>477.210205078125</v>
      </c>
      <c r="I33" t="n">
        <v>867.1350708007812</v>
      </c>
      <c r="J33" t="n">
        <v>672.5616455078125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523.8379516601562</v>
      </c>
      <c r="E34" t="n">
        <v>791.2308349609375</v>
      </c>
      <c r="F34" t="n">
        <v>2128.870849609375</v>
      </c>
      <c r="G34" t="n">
        <v>179.5232086181641</v>
      </c>
      <c r="H34" t="n">
        <v>482.8867492675781</v>
      </c>
      <c r="I34" t="n">
        <v>862.4814453125</v>
      </c>
      <c r="J34" t="n">
        <v>691.1266479492188</v>
      </c>
      <c r="K34" t="n">
        <v>827.0580444335938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517.6018676757812</v>
      </c>
      <c r="E35" t="n">
        <v>784.0589599609375</v>
      </c>
      <c r="F35" t="n">
        <v>2133.4833984375</v>
      </c>
      <c r="G35" t="n">
        <v>178.9184875488281</v>
      </c>
      <c r="H35" t="n">
        <v>481.5511169433594</v>
      </c>
      <c r="I35" t="n">
        <v>856.9287109375</v>
      </c>
      <c r="J35" t="n">
        <v>688.3922729492188</v>
      </c>
      <c r="K35" t="n">
        <v>812.2882690429688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523.08203125</v>
      </c>
      <c r="E36" t="n">
        <v>768.4803466796875</v>
      </c>
      <c r="F36" t="n">
        <v>2117.1083984375</v>
      </c>
      <c r="G36" t="n">
        <v>175.7739410400391</v>
      </c>
      <c r="H36" t="n">
        <v>483.9361877441406</v>
      </c>
      <c r="I36" t="n">
        <v>861.5346069335938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519.727783203125</v>
      </c>
      <c r="E37" t="n">
        <v>741.7877197265625</v>
      </c>
      <c r="F37" t="n">
        <v>2094.18212890625</v>
      </c>
      <c r="G37" t="n">
        <v>173.2340393066406</v>
      </c>
      <c r="H37" t="n">
        <v>482.12353515625</v>
      </c>
      <c r="I37" t="n">
        <v>861.7677001953125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513.3026733398438</v>
      </c>
      <c r="E38" t="n">
        <v>763.208251953125</v>
      </c>
      <c r="F38" t="n">
        <v>2085.371337890625</v>
      </c>
      <c r="G38" t="n">
        <v>174.1209869384766</v>
      </c>
      <c r="H38" t="n">
        <v>477.9734191894531</v>
      </c>
      <c r="I38" t="n">
        <v>852.9959106445312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504.2790832519531</v>
      </c>
      <c r="E39" t="n">
        <v>732.5260620117188</v>
      </c>
      <c r="F39" t="n">
        <v>2003.263305664062</v>
      </c>
      <c r="G39" t="n">
        <v>168.1139984130859</v>
      </c>
      <c r="H39" t="n">
        <v>461.2300720214844</v>
      </c>
      <c r="I39" t="n">
        <v>844.340576171875</v>
      </c>
      <c r="J39" t="n">
        <v>650.2069091796875</v>
      </c>
      <c r="K39" t="n">
        <v>820.6447143554688</v>
      </c>
    </row>
    <row r="40">
      <c r="A40" s="2" t="n">
        <v>44617</v>
      </c>
      <c r="B40" t="n">
        <v>3170.4482421875</v>
      </c>
      <c r="C40" t="n">
        <v>1272.857666015625</v>
      </c>
      <c r="D40" t="n">
        <v>514.8143920898438</v>
      </c>
      <c r="E40" t="n">
        <v>739.3656005859375</v>
      </c>
      <c r="F40" t="n">
        <v>2002.617553710938</v>
      </c>
      <c r="G40" t="n">
        <v>172.5083618164062</v>
      </c>
      <c r="H40" t="n">
        <v>472.1060791015625</v>
      </c>
      <c r="I40" t="n">
        <v>842.9297485351562</v>
      </c>
      <c r="J40" t="n">
        <v>680.716796875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1309.560180664062</v>
      </c>
      <c r="D41" t="n">
        <v>532.2946166992188</v>
      </c>
      <c r="E41" t="n">
        <v>729.4864501953125</v>
      </c>
      <c r="F41" t="n">
        <v>2003.9091796875</v>
      </c>
      <c r="G41" t="n">
        <v>174.0403442382812</v>
      </c>
      <c r="H41" t="n">
        <v>491.0438232421875</v>
      </c>
      <c r="I41" t="n">
        <v>839.31591796875</v>
      </c>
      <c r="J41" t="n">
        <v>689.4476318359375</v>
      </c>
      <c r="K41" t="n">
        <v>860.0955810546875</v>
      </c>
    </row>
    <row r="42">
      <c r="A42" s="2" t="n">
        <v>44622</v>
      </c>
      <c r="B42" t="n">
        <v>3141.733642578125</v>
      </c>
      <c r="C42" t="n">
        <v>1306.942016601562</v>
      </c>
      <c r="D42" t="n">
        <v>534.08984375</v>
      </c>
      <c r="E42" t="n">
        <v>714.6202392578125</v>
      </c>
      <c r="F42" t="n">
        <v>1982.690185546875</v>
      </c>
      <c r="G42" t="n">
        <v>173.5968933105469</v>
      </c>
      <c r="H42" t="n">
        <v>488.9925842285156</v>
      </c>
      <c r="I42" t="n">
        <v>849.0917358398438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531.8694458007812</v>
      </c>
      <c r="E43" t="n">
        <v>697.0467529296875</v>
      </c>
      <c r="F43" t="n">
        <v>1929.089111328125</v>
      </c>
      <c r="G43" t="n">
        <v>176.9027252197266</v>
      </c>
      <c r="H43" t="n">
        <v>487.5614929199219</v>
      </c>
      <c r="I43" t="n">
        <v>829.6732788085938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509.3341369628906</v>
      </c>
      <c r="E44" t="n">
        <v>685.8853149414062</v>
      </c>
      <c r="F44" t="n">
        <v>1863.125244140625</v>
      </c>
      <c r="G44" t="n">
        <v>181.8211822509766</v>
      </c>
      <c r="H44" t="n">
        <v>478.0211181640625</v>
      </c>
      <c r="I44" t="n">
        <v>827.5488891601562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478.058837890625</v>
      </c>
      <c r="E45" t="n">
        <v>631.4078369140625</v>
      </c>
      <c r="F45" t="n">
        <v>1793.42529296875</v>
      </c>
      <c r="G45" t="n">
        <v>181.3777160644531</v>
      </c>
      <c r="H45" t="n">
        <v>459.7035827636719</v>
      </c>
      <c r="I45" t="n">
        <v>825.1790161132812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2884.22607421875</v>
      </c>
      <c r="C46" t="n">
        <v>1291.502319335938</v>
      </c>
      <c r="D46" t="n">
        <v>492.7988891601562</v>
      </c>
      <c r="E46" t="n">
        <v>665.9371948242188</v>
      </c>
      <c r="F46" t="n">
        <v>1798.084350585938</v>
      </c>
      <c r="G46" t="n">
        <v>182.9499816894531</v>
      </c>
      <c r="H46" t="n">
        <v>468.09912109375</v>
      </c>
      <c r="I46" t="n">
        <v>821.4319458007812</v>
      </c>
      <c r="J46" t="n">
        <v>655.9635620117188</v>
      </c>
      <c r="K46" t="n">
        <v>766.7642211914062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498.9877319335938</v>
      </c>
      <c r="E47" t="n">
        <v>666.8394775390625</v>
      </c>
      <c r="F47" t="n">
        <v>1843.197875976562</v>
      </c>
      <c r="G47" t="n">
        <v>184.8448028564453</v>
      </c>
      <c r="H47" t="n">
        <v>469.9595031738281</v>
      </c>
      <c r="I47" t="n">
        <v>815.8316040039062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1351.590209960938</v>
      </c>
      <c r="D48" t="n">
        <v>515.6175537109375</v>
      </c>
      <c r="E48" t="n">
        <v>675.2462768554688</v>
      </c>
      <c r="F48" t="n">
        <v>1939.19091796875</v>
      </c>
      <c r="G48" t="n">
        <v>187.0621337890625</v>
      </c>
      <c r="H48" t="n">
        <v>477.7826538085938</v>
      </c>
      <c r="I48" t="n">
        <v>839.7893676757812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2964.025390625</v>
      </c>
      <c r="C49" t="n">
        <v>1352.989624023438</v>
      </c>
      <c r="D49" t="n">
        <v>517.3656005859375</v>
      </c>
      <c r="E49" t="n">
        <v>673.9163208007812</v>
      </c>
      <c r="F49" t="n">
        <v>1932.225463867188</v>
      </c>
      <c r="G49" t="n">
        <v>190.5695648193359</v>
      </c>
      <c r="H49" t="n">
        <v>484.2223815917969</v>
      </c>
      <c r="I49" t="n">
        <v>824.4844360351562</v>
      </c>
      <c r="J49" t="n">
        <v>687.3849487304688</v>
      </c>
      <c r="K49" t="n">
        <v>827.7381591796875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510.7987060546875</v>
      </c>
      <c r="E50" t="n">
        <v>674.4389038085938</v>
      </c>
      <c r="F50" t="n">
        <v>1899.843505859375</v>
      </c>
      <c r="G50" t="n">
        <v>192.7062377929688</v>
      </c>
      <c r="H50" t="n">
        <v>483.7930603027344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1371.047607421875</v>
      </c>
      <c r="D51" t="n">
        <v>525.9639892578125</v>
      </c>
      <c r="E51" t="n">
        <v>688.3075561523438</v>
      </c>
      <c r="F51" t="n">
        <v>1880.377075195312</v>
      </c>
      <c r="G51" t="n">
        <v>191.7790069580078</v>
      </c>
      <c r="H51" t="n">
        <v>487.9431762695312</v>
      </c>
      <c r="I51" t="n">
        <v>830.8677368164062</v>
      </c>
      <c r="J51" t="n">
        <v>718.2305908203125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1382.017822265625</v>
      </c>
      <c r="D52" t="n">
        <v>533.5701293945312</v>
      </c>
      <c r="E52" t="n">
        <v>709.8231201171875</v>
      </c>
      <c r="F52" t="n">
        <v>1911.698486328125</v>
      </c>
      <c r="G52" t="n">
        <v>195.6089477539062</v>
      </c>
      <c r="H52" t="n">
        <v>501.2996826171875</v>
      </c>
      <c r="I52" t="n">
        <v>848.0829467773438</v>
      </c>
      <c r="J52" t="n">
        <v>717.5110473632812</v>
      </c>
      <c r="K52" t="n">
        <v>852.4192504882812</v>
      </c>
    </row>
    <row r="53">
      <c r="A53" s="2" t="n">
        <v>44637</v>
      </c>
      <c r="B53" t="n">
        <v>3108.572509765625</v>
      </c>
      <c r="C53" t="n">
        <v>1384.816772460938</v>
      </c>
      <c r="D53" t="n">
        <v>529.3654174804688</v>
      </c>
      <c r="E53" t="n">
        <v>709.1107177734375</v>
      </c>
      <c r="F53" t="n">
        <v>1939.283447265625</v>
      </c>
      <c r="G53" t="n">
        <v>197.4634399414062</v>
      </c>
      <c r="H53" t="n">
        <v>500.01171875</v>
      </c>
      <c r="I53" t="n">
        <v>870.009033203125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2998.89990234375</v>
      </c>
      <c r="C54" t="n">
        <v>1373.485107421875</v>
      </c>
      <c r="D54" t="n">
        <v>519.25537109375</v>
      </c>
      <c r="E54" t="n">
        <v>686.0753784179688</v>
      </c>
      <c r="F54" t="n">
        <v>1892.37060546875</v>
      </c>
      <c r="G54" t="n">
        <v>197.1408996582031</v>
      </c>
      <c r="H54" t="n">
        <v>481.1694946289062</v>
      </c>
      <c r="I54" t="n">
        <v>850.607177734375</v>
      </c>
      <c r="J54" t="n">
        <v>717.4630126953125</v>
      </c>
      <c r="K54" t="n">
        <v>879.3351440429688</v>
      </c>
    </row>
    <row r="55">
      <c r="A55" s="2" t="n">
        <v>44642</v>
      </c>
      <c r="B55" t="n">
        <v>2925.584716796875</v>
      </c>
      <c r="C55" t="n">
        <v>1358.94873046875</v>
      </c>
      <c r="D55" t="n">
        <v>504.5625915527344</v>
      </c>
      <c r="E55" t="n">
        <v>664.2747192382812</v>
      </c>
      <c r="F55" t="n">
        <v>1839.138549804688</v>
      </c>
      <c r="G55" t="n">
        <v>201.3740081787109</v>
      </c>
      <c r="H55" t="n">
        <v>469.4825439453125</v>
      </c>
      <c r="I55" t="n">
        <v>829.328369140625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1379.4443359375</v>
      </c>
      <c r="D56" t="n">
        <v>494.0271606445312</v>
      </c>
      <c r="E56" t="n">
        <v>659.57275390625</v>
      </c>
      <c r="F56" t="n">
        <v>1825.346313476562</v>
      </c>
      <c r="G56" t="n">
        <v>203.1882019042969</v>
      </c>
      <c r="H56" t="n">
        <v>462.3271789550781</v>
      </c>
      <c r="I56" t="n">
        <v>825.2814331054688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2875.055419921875</v>
      </c>
      <c r="C57" t="n">
        <v>1362.198974609375</v>
      </c>
      <c r="D57" t="n">
        <v>494.8775939941406</v>
      </c>
      <c r="E57" t="n">
        <v>660.190185546875</v>
      </c>
      <c r="F57" t="n">
        <v>1813.675659179688</v>
      </c>
      <c r="G57" t="n">
        <v>205.4861297607422</v>
      </c>
      <c r="H57" t="n">
        <v>460.2283325195312</v>
      </c>
      <c r="I57" t="n">
        <v>828.3219604492188</v>
      </c>
      <c r="J57" t="n">
        <v>710.4591674804688</v>
      </c>
      <c r="K57" t="n">
        <v>880.0639038085938</v>
      </c>
    </row>
    <row r="58">
      <c r="A58" s="2" t="n">
        <v>44645</v>
      </c>
      <c r="B58" t="n">
        <v>2866.39453125</v>
      </c>
      <c r="C58" t="n">
        <v>1371.182861328125</v>
      </c>
      <c r="D58" t="n">
        <v>491.1453247070312</v>
      </c>
      <c r="E58" t="n">
        <v>650.5484619140625</v>
      </c>
      <c r="F58" t="n">
        <v>1801.774536132812</v>
      </c>
      <c r="G58" t="n">
        <v>204.2766876220703</v>
      </c>
      <c r="H58" t="n">
        <v>456.1259765625</v>
      </c>
      <c r="I58" t="n">
        <v>816.5736694335938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486.7516784667969</v>
      </c>
      <c r="E59" t="n">
        <v>654.2532348632812</v>
      </c>
      <c r="F59" t="n">
        <v>1822.163208007812</v>
      </c>
      <c r="G59" t="n">
        <v>207.260009765625</v>
      </c>
      <c r="H59" t="n">
        <v>452.8822326660156</v>
      </c>
      <c r="I59" t="n">
        <v>802.244384765625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2875.009521484375</v>
      </c>
      <c r="C60" t="n">
        <v>1375.4716796875</v>
      </c>
      <c r="D60" t="n">
        <v>487.3659057617188</v>
      </c>
      <c r="E60" t="n">
        <v>660.522705078125</v>
      </c>
      <c r="F60" t="n">
        <v>1833.187744140625</v>
      </c>
      <c r="G60" t="n">
        <v>205.2845611572266</v>
      </c>
      <c r="H60" t="n">
        <v>460.32373046875</v>
      </c>
      <c r="I60" t="n">
        <v>805.187255859375</v>
      </c>
      <c r="J60" t="n">
        <v>713.0496826171875</v>
      </c>
      <c r="K60" t="n">
        <v>835.2688598632812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498.6099243164062</v>
      </c>
      <c r="E61" t="n">
        <v>691.34716796875</v>
      </c>
      <c r="F61" t="n">
        <v>1859.803955078125</v>
      </c>
      <c r="G61" t="n">
        <v>200.9305267333984</v>
      </c>
      <c r="H61" t="n">
        <v>467.4790344238281</v>
      </c>
      <c r="I61" t="n">
        <v>823.0831909179688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1392.4912109375</v>
      </c>
      <c r="D62" t="n">
        <v>506.6413269042969</v>
      </c>
      <c r="E62" t="n">
        <v>709.8706665039062</v>
      </c>
      <c r="F62" t="n">
        <v>1890.01806640625</v>
      </c>
      <c r="G62" t="n">
        <v>202.0996551513672</v>
      </c>
      <c r="H62" t="n">
        <v>480.5493469238281</v>
      </c>
      <c r="I62" t="n">
        <v>827.0110473632812</v>
      </c>
      <c r="J62" t="n">
        <v>745.8622436523438</v>
      </c>
      <c r="K62" t="n">
        <v>863.2049560546875</v>
      </c>
    </row>
    <row r="63">
      <c r="A63" s="2" t="n">
        <v>44652</v>
      </c>
      <c r="B63" t="n">
        <v>2992.5087890625</v>
      </c>
      <c r="C63" t="n">
        <v>1399.12744140625</v>
      </c>
      <c r="D63" t="n">
        <v>512.5467529296875</v>
      </c>
      <c r="E63" t="n">
        <v>715.28515625</v>
      </c>
      <c r="F63" t="n">
        <v>1917.233764648438</v>
      </c>
      <c r="G63" t="n">
        <v>204.2363586425781</v>
      </c>
      <c r="H63" t="n">
        <v>494.4306335449219</v>
      </c>
      <c r="I63" t="n">
        <v>835.4165649414062</v>
      </c>
      <c r="J63" t="n">
        <v>757.7591552734375</v>
      </c>
      <c r="K63" t="n">
        <v>873.9421997070312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514.6255493164062</v>
      </c>
      <c r="E64" t="n">
        <v>732.0512084960938</v>
      </c>
      <c r="F64" t="n">
        <v>1963.638793945312</v>
      </c>
      <c r="G64" t="n">
        <v>205.9699249267578</v>
      </c>
      <c r="H64" t="n">
        <v>505.7359619140625</v>
      </c>
      <c r="I64" t="n">
        <v>847.9283447265625</v>
      </c>
      <c r="J64" t="n">
        <v>756.1281127929688</v>
      </c>
      <c r="K64" t="n">
        <v>883.3677368164062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518.6884155273438</v>
      </c>
      <c r="E65" t="n">
        <v>732.2886352539062</v>
      </c>
      <c r="F65" t="n">
        <v>1974.109985351562</v>
      </c>
      <c r="G65" t="n">
        <v>209.1951141357422</v>
      </c>
      <c r="H65" t="n">
        <v>518.9017333984375</v>
      </c>
      <c r="I65" t="n">
        <v>857.5900268554688</v>
      </c>
      <c r="J65" t="n">
        <v>773.9257202148438</v>
      </c>
      <c r="K65" t="n">
        <v>902.024169921875</v>
      </c>
    </row>
    <row r="66">
      <c r="A66" s="2" t="n">
        <v>44657</v>
      </c>
      <c r="B66" t="n">
        <v>3040.53662109375</v>
      </c>
      <c r="C66" t="n">
        <v>1436.778198242188</v>
      </c>
      <c r="D66" t="n">
        <v>511.6019287109375</v>
      </c>
      <c r="E66" t="n">
        <v>714.7626953125</v>
      </c>
      <c r="F66" t="n">
        <v>1976.186279296875</v>
      </c>
      <c r="G66" t="n">
        <v>209.3160552978516</v>
      </c>
      <c r="H66" t="n">
        <v>497.3404541015625</v>
      </c>
      <c r="I66" t="n">
        <v>866.7996215820312</v>
      </c>
      <c r="J66" t="n">
        <v>776.4201049804688</v>
      </c>
      <c r="K66" t="n">
        <v>902.1700439453125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520.2001953125</v>
      </c>
      <c r="E67" t="n">
        <v>742.4052124023438</v>
      </c>
      <c r="F67" t="n">
        <v>1997.174560546875</v>
      </c>
      <c r="G67" t="n">
        <v>206.9374694824219</v>
      </c>
      <c r="H67" t="n">
        <v>488.4678649902344</v>
      </c>
      <c r="I67" t="n">
        <v>865.4506225585938</v>
      </c>
      <c r="J67" t="n">
        <v>772.24658203125</v>
      </c>
      <c r="K67" t="n">
        <v>877.1002807617188</v>
      </c>
    </row>
    <row r="68">
      <c r="A68" s="2" t="n">
        <v>44659</v>
      </c>
      <c r="B68" t="n">
        <v>3101.115478515625</v>
      </c>
      <c r="C68" t="n">
        <v>1412.716186523438</v>
      </c>
      <c r="D68" t="n">
        <v>526.2474365234375</v>
      </c>
      <c r="E68" t="n">
        <v>770.99755859375</v>
      </c>
      <c r="F68" t="n">
        <v>2014.011108398438</v>
      </c>
      <c r="G68" t="n">
        <v>215.927734375</v>
      </c>
      <c r="H68" t="n">
        <v>494.0012817382812</v>
      </c>
      <c r="I68" t="n">
        <v>878.0315551757812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3103.663330078125</v>
      </c>
      <c r="C69" t="n">
        <v>1409.194946289062</v>
      </c>
      <c r="D69" t="n">
        <v>521.9482421875</v>
      </c>
      <c r="E69" t="n">
        <v>771.567626953125</v>
      </c>
      <c r="F69" t="n">
        <v>1995.56005859375</v>
      </c>
      <c r="G69" t="n">
        <v>215.6858825683594</v>
      </c>
      <c r="H69" t="n">
        <v>495.6708068847656</v>
      </c>
      <c r="I69" t="n">
        <v>876.7728881835938</v>
      </c>
      <c r="J69" t="n">
        <v>788.1732177734375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1392.220458984375</v>
      </c>
      <c r="D70" t="n">
        <v>523.2238159179688</v>
      </c>
      <c r="E70" t="n">
        <v>765.7255859375</v>
      </c>
      <c r="F70" t="n">
        <v>1967.144775390625</v>
      </c>
      <c r="G70" t="n">
        <v>213.5088348388672</v>
      </c>
      <c r="H70" t="n">
        <v>494.0966796875</v>
      </c>
      <c r="I70" t="n">
        <v>876.3660888671875</v>
      </c>
      <c r="J70" t="n">
        <v>779.1544799804688</v>
      </c>
      <c r="K70" t="n">
        <v>874.9624633789062</v>
      </c>
    </row>
    <row r="71">
      <c r="A71" s="2" t="n">
        <v>44664</v>
      </c>
      <c r="B71" t="n">
        <v>3102.737060546875</v>
      </c>
      <c r="C71" t="n">
        <v>1382.017822265625</v>
      </c>
      <c r="D71" t="n">
        <v>525.25537109375</v>
      </c>
      <c r="E71" t="n">
        <v>746.9647827148438</v>
      </c>
      <c r="F71" t="n">
        <v>1985.50390625</v>
      </c>
      <c r="G71" t="n">
        <v>217.3387908935547</v>
      </c>
      <c r="H71" t="n">
        <v>495.81396484375</v>
      </c>
      <c r="I71" t="n">
        <v>874.681640625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531.6805419921875</v>
      </c>
      <c r="E72" t="n">
        <v>756.4639282226562</v>
      </c>
      <c r="F72" t="n">
        <v>2009.029541015625</v>
      </c>
      <c r="G72" t="n">
        <v>217.7822113037109</v>
      </c>
      <c r="H72" t="n">
        <v>494.0489807128906</v>
      </c>
      <c r="I72" t="n">
        <v>883.2037353515625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1356.691284179688</v>
      </c>
      <c r="D73" t="n">
        <v>518.7356567382812</v>
      </c>
      <c r="E73" t="n">
        <v>736.2307739257812</v>
      </c>
      <c r="F73" t="n">
        <v>1949.431518554688</v>
      </c>
      <c r="G73" t="n">
        <v>210.8883666992188</v>
      </c>
      <c r="H73" t="n">
        <v>480.9309692382812</v>
      </c>
      <c r="I73" t="n">
        <v>854.0404052734375</v>
      </c>
      <c r="J73" t="n">
        <v>759.2462768554688</v>
      </c>
      <c r="K73" t="n">
        <v>834.6858520507812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519.9638671875</v>
      </c>
      <c r="E74" t="n">
        <v>760.3110961914062</v>
      </c>
      <c r="F74" t="n">
        <v>1997.312744140625</v>
      </c>
      <c r="G74" t="n">
        <v>209.2757568359375</v>
      </c>
      <c r="H74" t="n">
        <v>487.1799011230469</v>
      </c>
      <c r="I74" t="n">
        <v>871.00830078125</v>
      </c>
      <c r="J74" t="n">
        <v>777.5714721679688</v>
      </c>
      <c r="K74" t="n">
        <v>838.6696166992188</v>
      </c>
    </row>
    <row r="75">
      <c r="A75" s="2" t="n">
        <v>44672</v>
      </c>
      <c r="B75" t="n">
        <v>3112.2314453125</v>
      </c>
      <c r="C75" t="n">
        <v>1405.763671875</v>
      </c>
      <c r="D75" t="n">
        <v>530.8772583007812</v>
      </c>
      <c r="E75" t="n">
        <v>758.03125</v>
      </c>
      <c r="F75" t="n">
        <v>2027.757446289062</v>
      </c>
      <c r="G75" t="n">
        <v>209.9611511230469</v>
      </c>
      <c r="H75" t="n">
        <v>494.3829345703125</v>
      </c>
      <c r="I75" t="n">
        <v>870.4225463867188</v>
      </c>
      <c r="J75" t="n">
        <v>786.7820434570312</v>
      </c>
      <c r="K75" t="n">
        <v>846.4918212890625</v>
      </c>
    </row>
    <row r="76">
      <c r="A76" s="2" t="n">
        <v>44673</v>
      </c>
      <c r="B76" t="n">
        <v>3116.121826171875</v>
      </c>
      <c r="C76" t="n">
        <v>1446.75537109375</v>
      </c>
      <c r="D76" t="n">
        <v>528.9876708984375</v>
      </c>
      <c r="E76" t="n">
        <v>757.1289672851562</v>
      </c>
      <c r="F76" t="n">
        <v>1962.255126953125</v>
      </c>
      <c r="G76" t="n">
        <v>210.5255279541016</v>
      </c>
      <c r="H76" t="n">
        <v>499.1531372070312</v>
      </c>
      <c r="I76" t="n">
        <v>869.6956787109375</v>
      </c>
      <c r="J76" t="n">
        <v>782.512451171875</v>
      </c>
      <c r="K76" t="n">
        <v>847.51220703125</v>
      </c>
    </row>
    <row r="77">
      <c r="A77" s="2" t="n">
        <v>44676</v>
      </c>
      <c r="B77" t="n">
        <v>3052.948486328125</v>
      </c>
      <c r="C77" t="n">
        <v>1454.339721679688</v>
      </c>
      <c r="D77" t="n">
        <v>520.9087524414062</v>
      </c>
      <c r="E77" t="n">
        <v>723.027099609375</v>
      </c>
      <c r="F77" t="n">
        <v>1938.083862304688</v>
      </c>
      <c r="G77" t="n">
        <v>205.8086547851562</v>
      </c>
      <c r="H77" t="n">
        <v>491.8546752929688</v>
      </c>
      <c r="I77" t="n">
        <v>869.0716552734375</v>
      </c>
      <c r="J77" t="n">
        <v>760.5895385742188</v>
      </c>
      <c r="K77" t="n">
        <v>820.4017944335938</v>
      </c>
    </row>
    <row r="78">
      <c r="A78" s="2" t="n">
        <v>44677</v>
      </c>
      <c r="B78" t="n">
        <v>3124.087646484375</v>
      </c>
      <c r="C78" t="n">
        <v>1467.2060546875</v>
      </c>
      <c r="D78" t="n">
        <v>529.0347900390625</v>
      </c>
      <c r="E78" t="n">
        <v>754.0415649414062</v>
      </c>
      <c r="F78" t="n">
        <v>1981.997924804688</v>
      </c>
      <c r="G78" t="n">
        <v>208.7919616699219</v>
      </c>
      <c r="H78" t="n">
        <v>505.9267578125</v>
      </c>
      <c r="I78" t="n">
        <v>880.5979614257812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1477.137573242188</v>
      </c>
      <c r="D79" t="n">
        <v>528.9876708984375</v>
      </c>
      <c r="E79" t="n">
        <v>752.3318481445312</v>
      </c>
      <c r="F79" t="n">
        <v>1978.999633789062</v>
      </c>
      <c r="G79" t="n">
        <v>207.6228179931641</v>
      </c>
      <c r="H79" t="n">
        <v>505.5451965332031</v>
      </c>
      <c r="I79" t="n">
        <v>871.3811645507812</v>
      </c>
      <c r="J79" t="n">
        <v>766.2021484375</v>
      </c>
      <c r="K79" t="n">
        <v>840.7587890625</v>
      </c>
    </row>
    <row r="80">
      <c r="A80" s="2" t="n">
        <v>44679</v>
      </c>
      <c r="B80" t="n">
        <v>3110.378662109375</v>
      </c>
      <c r="C80" t="n">
        <v>1487.0244140625</v>
      </c>
      <c r="D80" t="n">
        <v>540.7039794921875</v>
      </c>
      <c r="E80" t="n">
        <v>762.7808227539062</v>
      </c>
      <c r="F80" t="n">
        <v>2068.25830078125</v>
      </c>
      <c r="G80" t="n">
        <v>210.5255279541016</v>
      </c>
      <c r="H80" t="n">
        <v>517.6614379882812</v>
      </c>
      <c r="I80" t="n">
        <v>881.1695556640625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3037.526611328125</v>
      </c>
      <c r="C81" t="n">
        <v>1493.886596679688</v>
      </c>
      <c r="D81" t="n">
        <v>526.0111694335938</v>
      </c>
      <c r="E81" t="n">
        <v>743.212646484375</v>
      </c>
      <c r="F81" t="n">
        <v>2061.800048828125</v>
      </c>
      <c r="G81" t="n">
        <v>209.2757568359375</v>
      </c>
      <c r="H81" t="n">
        <v>497.7220764160156</v>
      </c>
      <c r="I81" t="n">
        <v>876.5120239257812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526.4837036132812</v>
      </c>
      <c r="E82" t="n">
        <v>733.1910400390625</v>
      </c>
      <c r="F82" t="n">
        <v>2057.787109375</v>
      </c>
      <c r="G82" t="n">
        <v>212.1784362792969</v>
      </c>
      <c r="H82" t="n">
        <v>498.8668823242188</v>
      </c>
      <c r="I82" t="n">
        <v>881.7839965820312</v>
      </c>
      <c r="J82" t="n">
        <v>790.95556640625</v>
      </c>
      <c r="K82" t="n">
        <v>822.1509399414062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508.3893127441406</v>
      </c>
      <c r="E83" t="n">
        <v>717.7074584960938</v>
      </c>
      <c r="F83" t="n">
        <v>2003.401977539062</v>
      </c>
      <c r="G83" t="n">
        <v>209.4369964599609</v>
      </c>
      <c r="H83" t="n">
        <v>495.6708068847656</v>
      </c>
      <c r="I83" t="n">
        <v>864.9139404296875</v>
      </c>
      <c r="J83" t="n">
        <v>770.7114868164062</v>
      </c>
      <c r="K83" t="n">
        <v>802.3283081054688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499.885498046875</v>
      </c>
      <c r="E84" t="n">
        <v>723.8818969726562</v>
      </c>
      <c r="F84" t="n">
        <v>1998.83544921875</v>
      </c>
      <c r="G84" t="n">
        <v>211.2914886474609</v>
      </c>
      <c r="H84" t="n">
        <v>495.8616943359375</v>
      </c>
      <c r="I84" t="n">
        <v>841.7701416015625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1446.35498046875</v>
      </c>
      <c r="D85" t="n">
        <v>482.6414794921875</v>
      </c>
      <c r="E85" t="n">
        <v>718.2299194335938</v>
      </c>
      <c r="F85" t="n">
        <v>1982.782348632812</v>
      </c>
      <c r="G85" t="n">
        <v>215.00048828125</v>
      </c>
      <c r="H85" t="n">
        <v>480.5016174316406</v>
      </c>
      <c r="I85" t="n">
        <v>812.6826782226562</v>
      </c>
      <c r="J85" t="n">
        <v>733.9172973632812</v>
      </c>
      <c r="K85" t="n">
        <v>794.2632446289062</v>
      </c>
    </row>
    <row r="86">
      <c r="A86" s="2" t="n">
        <v>44690</v>
      </c>
      <c r="B86" t="n">
        <v>3012.331298828125</v>
      </c>
      <c r="C86" t="n">
        <v>1446.446533203125</v>
      </c>
      <c r="D86" t="n">
        <v>476.7360229492188</v>
      </c>
      <c r="E86" t="n">
        <v>719.417236328125</v>
      </c>
      <c r="F86" t="n">
        <v>1952.752685546875</v>
      </c>
      <c r="G86" t="n">
        <v>212.0171966552734</v>
      </c>
      <c r="H86" t="n">
        <v>466.954345703125</v>
      </c>
      <c r="I86" t="n">
        <v>789.1994018554688</v>
      </c>
      <c r="J86" t="n">
        <v>727.4890747070312</v>
      </c>
      <c r="K86" t="n">
        <v>778.0360107421875</v>
      </c>
    </row>
    <row r="87">
      <c r="A87" s="2" t="n">
        <v>44691</v>
      </c>
      <c r="B87" t="n">
        <v>3007.236572265625</v>
      </c>
      <c r="C87" t="n">
        <v>1454.404907226562</v>
      </c>
      <c r="D87" t="n">
        <v>474.8462524414062</v>
      </c>
      <c r="E87" t="n">
        <v>732.6685791015625</v>
      </c>
      <c r="F87" t="n">
        <v>2011.566162109375</v>
      </c>
      <c r="G87" t="n">
        <v>209.4369964599609</v>
      </c>
      <c r="H87" t="n">
        <v>478.9751892089844</v>
      </c>
      <c r="I87" t="n">
        <v>789.9763793945312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3019.556396484375</v>
      </c>
      <c r="C88" t="n">
        <v>1441.689697265625</v>
      </c>
      <c r="D88" t="n">
        <v>479.1454467773438</v>
      </c>
      <c r="E88" t="n">
        <v>741.6452026367188</v>
      </c>
      <c r="F88" t="n">
        <v>1995.974975585938</v>
      </c>
      <c r="G88" t="n">
        <v>206.1311645507812</v>
      </c>
      <c r="H88" t="n">
        <v>478.68896484375</v>
      </c>
      <c r="I88" t="n">
        <v>789.5844116210938</v>
      </c>
      <c r="J88" t="n">
        <v>713.9132080078125</v>
      </c>
      <c r="K88" t="n">
        <v>787.5586547851562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470.8778076171875</v>
      </c>
      <c r="E89" t="n">
        <v>732.6210327148438</v>
      </c>
      <c r="F89" t="n">
        <v>1973.187744140625</v>
      </c>
      <c r="G89" t="n">
        <v>203.9138488769531</v>
      </c>
      <c r="H89" t="n">
        <v>477.1625061035156</v>
      </c>
      <c r="I89" t="n">
        <v>775.6024780273438</v>
      </c>
      <c r="J89" t="n">
        <v>708.1085205078125</v>
      </c>
      <c r="K89" t="n">
        <v>769.2906494140625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473.1927490234375</v>
      </c>
      <c r="E90" t="n">
        <v>757.271240234375</v>
      </c>
      <c r="F90" t="n">
        <v>2024.20556640625</v>
      </c>
      <c r="G90" t="n">
        <v>208.509765625</v>
      </c>
      <c r="H90" t="n">
        <v>477.0671081542969</v>
      </c>
      <c r="I90" t="n">
        <v>784.3507690429688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3042.759521484375</v>
      </c>
      <c r="C91" t="n">
        <v>1446.400634765625</v>
      </c>
      <c r="D91" t="n">
        <v>469.4132385253906</v>
      </c>
      <c r="E91" t="n">
        <v>757.4137573242188</v>
      </c>
      <c r="F91" t="n">
        <v>2045.563110351562</v>
      </c>
      <c r="G91" t="n">
        <v>204.8814086914062</v>
      </c>
      <c r="H91" t="n">
        <v>472.8216247558594</v>
      </c>
      <c r="I91" t="n">
        <v>775.5474853515625</v>
      </c>
      <c r="J91" t="n">
        <v>705.662109375</v>
      </c>
      <c r="K91" t="n">
        <v>787.9473266601562</v>
      </c>
    </row>
    <row r="92">
      <c r="A92" s="2" t="n">
        <v>44698</v>
      </c>
      <c r="B92" t="n">
        <v>3120.521728515625</v>
      </c>
      <c r="C92" t="n">
        <v>1441.094848632812</v>
      </c>
      <c r="D92" t="n">
        <v>474.1848449707031</v>
      </c>
      <c r="E92" t="n">
        <v>778.5493774414062</v>
      </c>
      <c r="F92" t="n">
        <v>2071.16455078125</v>
      </c>
      <c r="G92" t="n">
        <v>213.42822265625</v>
      </c>
      <c r="H92" t="n">
        <v>479.92919921875</v>
      </c>
      <c r="I92" t="n">
        <v>780.5466918945312</v>
      </c>
      <c r="J92" t="n">
        <v>704.4628295898438</v>
      </c>
      <c r="K92" t="n">
        <v>810.1018676757812</v>
      </c>
    </row>
    <row r="93">
      <c r="A93" s="2" t="n">
        <v>44699</v>
      </c>
      <c r="B93" t="n">
        <v>3144.1416015625</v>
      </c>
      <c r="C93" t="n">
        <v>1469.178588867188</v>
      </c>
      <c r="D93" t="n">
        <v>481.6965942382812</v>
      </c>
      <c r="E93" t="n">
        <v>788.8085327148438</v>
      </c>
      <c r="F93" t="n">
        <v>2113.971435546875</v>
      </c>
      <c r="G93" t="n">
        <v>215.1214294433594</v>
      </c>
      <c r="H93" t="n">
        <v>499.6778259277344</v>
      </c>
      <c r="I93" t="n">
        <v>781.5127563476562</v>
      </c>
      <c r="J93" t="n">
        <v>723.6993408203125</v>
      </c>
      <c r="K93" t="n">
        <v>813.8915405273438</v>
      </c>
    </row>
    <row r="94">
      <c r="A94" s="2" t="n">
        <v>44700</v>
      </c>
      <c r="B94" t="n">
        <v>3086.43408203125</v>
      </c>
      <c r="C94" t="n">
        <v>1431.261108398438</v>
      </c>
      <c r="D94" t="n">
        <v>464.9723510742188</v>
      </c>
      <c r="E94" t="n">
        <v>755.75146484375</v>
      </c>
      <c r="F94" t="n">
        <v>2089.2001953125</v>
      </c>
      <c r="G94" t="n">
        <v>222.2572479248047</v>
      </c>
      <c r="H94" t="n">
        <v>487.0368347167969</v>
      </c>
      <c r="I94" t="n">
        <v>769.5894165039062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475.6022338867188</v>
      </c>
      <c r="E95" t="n">
        <v>720.4147338867188</v>
      </c>
      <c r="F95" t="n">
        <v>2145.84619140625</v>
      </c>
      <c r="G95" t="n">
        <v>225.7646331787109</v>
      </c>
      <c r="H95" t="n">
        <v>504.2572326660156</v>
      </c>
      <c r="I95" t="n">
        <v>806.3013916015625</v>
      </c>
      <c r="J95" t="n">
        <v>709.5956420898438</v>
      </c>
      <c r="K95" t="n">
        <v>776.1897583007812</v>
      </c>
    </row>
    <row r="96">
      <c r="A96" s="2" t="n">
        <v>44704</v>
      </c>
      <c r="B96" t="n">
        <v>3230.009033203125</v>
      </c>
      <c r="C96" t="n">
        <v>1449.968505859375</v>
      </c>
      <c r="D96" t="n">
        <v>478.3895263671875</v>
      </c>
      <c r="E96" t="n">
        <v>714.857666015625</v>
      </c>
      <c r="F96" t="n">
        <v>2195.5263671875</v>
      </c>
      <c r="G96" t="n">
        <v>221.3299713134766</v>
      </c>
      <c r="H96" t="n">
        <v>507.2147216796875</v>
      </c>
      <c r="I96" t="n">
        <v>812.6277465820312</v>
      </c>
      <c r="J96" t="n">
        <v>700.0973510742188</v>
      </c>
      <c r="K96" t="n">
        <v>761.6143798828125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474.4683532714844</v>
      </c>
      <c r="E97" t="n">
        <v>724.7368774414062</v>
      </c>
      <c r="F97" t="n">
        <v>2130.80810546875</v>
      </c>
      <c r="G97" t="n">
        <v>218.3869781494141</v>
      </c>
      <c r="H97" t="n">
        <v>504.4003601074219</v>
      </c>
      <c r="I97" t="n">
        <v>821.846923828125</v>
      </c>
      <c r="J97" t="n">
        <v>686.1376342773438</v>
      </c>
      <c r="K97" t="n">
        <v>751.3629150390625</v>
      </c>
    </row>
    <row r="98">
      <c r="A98" s="2" t="n">
        <v>44706</v>
      </c>
      <c r="B98" t="n">
        <v>3257.28759765625</v>
      </c>
      <c r="C98" t="n">
        <v>1437.34423828125</v>
      </c>
      <c r="D98" t="n">
        <v>467.1928100585938</v>
      </c>
      <c r="E98" t="n">
        <v>717.0425415039062</v>
      </c>
      <c r="F98" t="n">
        <v>2120.706298828125</v>
      </c>
      <c r="G98" t="n">
        <v>219.8786468505859</v>
      </c>
      <c r="H98" t="n">
        <v>497.8174133300781</v>
      </c>
      <c r="I98" t="n">
        <v>826.4684448242188</v>
      </c>
      <c r="J98" t="n">
        <v>687.14501953125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470.4053039550781</v>
      </c>
      <c r="E99" t="n">
        <v>740.8854370117188</v>
      </c>
      <c r="F99" t="n">
        <v>2103.638916015625</v>
      </c>
      <c r="G99" t="n">
        <v>220.283935546875</v>
      </c>
      <c r="H99" t="n">
        <v>505.7837219238281</v>
      </c>
      <c r="I99" t="n">
        <v>844.101318359375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1456.6005859375</v>
      </c>
      <c r="D100" t="n">
        <v>470.263671875</v>
      </c>
      <c r="E100" t="n">
        <v>744.8275146484375</v>
      </c>
      <c r="F100" t="n">
        <v>2150.13623046875</v>
      </c>
      <c r="G100" t="n">
        <v>222.3488464355469</v>
      </c>
      <c r="H100" t="n">
        <v>501.9197998046875</v>
      </c>
      <c r="I100" t="n">
        <v>843.5537719726562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3312.63330078125</v>
      </c>
      <c r="C101" t="n">
        <v>1471.739868164062</v>
      </c>
      <c r="D101" t="n">
        <v>481.9800415039062</v>
      </c>
      <c r="E101" t="n">
        <v>756.6064453125</v>
      </c>
      <c r="F101" t="n">
        <v>2167.065185546875</v>
      </c>
      <c r="G101" t="n">
        <v>222.2249450683594</v>
      </c>
      <c r="H101" t="n">
        <v>511.2216796875</v>
      </c>
      <c r="I101" t="n">
        <v>846.7025146484375</v>
      </c>
      <c r="J101" t="n">
        <v>719.7177734375</v>
      </c>
      <c r="K101" t="n">
        <v>799.3646240234375</v>
      </c>
    </row>
    <row r="102">
      <c r="A102" s="2" t="n">
        <v>44712</v>
      </c>
      <c r="B102" t="n">
        <v>3378.9091796875</v>
      </c>
      <c r="C102" t="n">
        <v>1488.526123046875</v>
      </c>
      <c r="D102" t="n">
        <v>490.3894653320312</v>
      </c>
      <c r="E102" t="n">
        <v>728.5364990234375</v>
      </c>
      <c r="F102" t="n">
        <v>2171.0322265625</v>
      </c>
      <c r="G102" t="n">
        <v>223.5464782714844</v>
      </c>
      <c r="H102" t="n">
        <v>509.1228332519531</v>
      </c>
      <c r="I102" t="n">
        <v>845.9661254882812</v>
      </c>
      <c r="J102" t="n">
        <v>728.92822265625</v>
      </c>
      <c r="K102" t="n">
        <v>786.4896850585938</v>
      </c>
    </row>
    <row r="103">
      <c r="A103" s="2" t="n">
        <v>44713</v>
      </c>
      <c r="B103" t="n">
        <v>3289.522705078125</v>
      </c>
      <c r="C103" t="n">
        <v>1485.461791992188</v>
      </c>
      <c r="D103" t="n">
        <v>489.0193176269531</v>
      </c>
      <c r="E103" t="n">
        <v>727.4441528320312</v>
      </c>
      <c r="F103" t="n">
        <v>2129.701416015625</v>
      </c>
      <c r="G103" t="n">
        <v>224.5376434326172</v>
      </c>
      <c r="H103" t="n">
        <v>496.3386840820312</v>
      </c>
      <c r="I103" t="n">
        <v>824.4505004882812</v>
      </c>
      <c r="J103" t="n">
        <v>730.2235717773438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1454.221801757812</v>
      </c>
      <c r="D104" t="n">
        <v>492.940673828125</v>
      </c>
      <c r="E104" t="n">
        <v>730.5786743164062</v>
      </c>
      <c r="F104" t="n">
        <v>2107.882568359375</v>
      </c>
      <c r="G104" t="n">
        <v>225.9004821777344</v>
      </c>
      <c r="H104" t="n">
        <v>493.95361328125</v>
      </c>
      <c r="I104" t="n">
        <v>831.7307739257812</v>
      </c>
      <c r="J104" t="n">
        <v>727.4890747070312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485.6178588867188</v>
      </c>
      <c r="E105" t="n">
        <v>725.11669921875</v>
      </c>
      <c r="F105" t="n">
        <v>2114.478515625</v>
      </c>
      <c r="G105" t="n">
        <v>225.2397155761719</v>
      </c>
      <c r="H105" t="n">
        <v>489.8512573242188</v>
      </c>
      <c r="I105" t="n">
        <v>821.0770874023438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480.5627746582031</v>
      </c>
      <c r="E106" t="n">
        <v>722.0770874023438</v>
      </c>
      <c r="F106" t="n">
        <v>2103.915283203125</v>
      </c>
      <c r="G106" t="n">
        <v>226.9742279052734</v>
      </c>
      <c r="H106" t="n">
        <v>489.1834106445312</v>
      </c>
      <c r="I106" t="n">
        <v>812.7520141601562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473.6179809570312</v>
      </c>
      <c r="E107" t="n">
        <v>712.2455444335938</v>
      </c>
      <c r="F107" t="n">
        <v>2040.3505859375</v>
      </c>
      <c r="G107" t="n">
        <v>226.2308807373047</v>
      </c>
      <c r="H107" t="n">
        <v>475.969970703125</v>
      </c>
      <c r="I107" t="n">
        <v>800.797607421875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467.5235290527344</v>
      </c>
      <c r="E108" t="n">
        <v>710.6305541992188</v>
      </c>
      <c r="F108" t="n">
        <v>2026.92724609375</v>
      </c>
      <c r="G108" t="n">
        <v>221.2750854492188</v>
      </c>
      <c r="H108" t="n">
        <v>468.7192687988281</v>
      </c>
      <c r="I108" t="n">
        <v>799.690673828125</v>
      </c>
      <c r="J108" t="n">
        <v>726.433837890625</v>
      </c>
      <c r="K108" t="n">
        <v>749.7109985351562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470.2163696289062</v>
      </c>
      <c r="E109" t="n">
        <v>724.7368774414062</v>
      </c>
      <c r="F109" t="n">
        <v>2027.526733398438</v>
      </c>
      <c r="G109" t="n">
        <v>223.7116851806641</v>
      </c>
      <c r="H109" t="n">
        <v>473.8233642578125</v>
      </c>
      <c r="I109" t="n">
        <v>801.8136596679688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3113.111572265625</v>
      </c>
      <c r="C110" t="n">
        <v>1387.80908203125</v>
      </c>
      <c r="D110" t="n">
        <v>474.5628356933594</v>
      </c>
      <c r="E110" t="n">
        <v>712.3878784179688</v>
      </c>
      <c r="F110" t="n">
        <v>2029.556396484375</v>
      </c>
      <c r="G110" t="n">
        <v>223.1334991455078</v>
      </c>
      <c r="H110" t="n">
        <v>469.9118041992188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470.3580932617188</v>
      </c>
      <c r="E111" t="n">
        <v>701.321533203125</v>
      </c>
      <c r="F111" t="n">
        <v>2026.788696289062</v>
      </c>
      <c r="G111" t="n">
        <v>218.5907135009766</v>
      </c>
      <c r="H111" t="n">
        <v>477.1625061035156</v>
      </c>
      <c r="I111" t="n">
        <v>805.9403686523438</v>
      </c>
      <c r="J111" t="n">
        <v>711.7109375</v>
      </c>
      <c r="K111" t="n">
        <v>758.1162719726562</v>
      </c>
    </row>
    <row r="112">
      <c r="A112" s="2" t="n">
        <v>44726</v>
      </c>
      <c r="B112" t="n">
        <v>3133.489501953125</v>
      </c>
      <c r="C112" t="n">
        <v>1379.210205078125</v>
      </c>
      <c r="D112" t="n">
        <v>468.3266296386719</v>
      </c>
      <c r="E112" t="n">
        <v>700.1815795898438</v>
      </c>
      <c r="F112" t="n">
        <v>2002.894653320312</v>
      </c>
      <c r="G112" t="n">
        <v>219.2514801025391</v>
      </c>
      <c r="H112" t="n">
        <v>476.8285827636719</v>
      </c>
      <c r="I112" t="n">
        <v>806.7532348632812</v>
      </c>
      <c r="J112" t="n">
        <v>711.6141967773438</v>
      </c>
      <c r="K112" t="n">
        <v>746.2129516601562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468.9407958984375</v>
      </c>
      <c r="E113" t="n">
        <v>704.6460571289062</v>
      </c>
      <c r="F113" t="n">
        <v>1997.822021484375</v>
      </c>
      <c r="G113" t="n">
        <v>217.5582885742188</v>
      </c>
      <c r="H113" t="n">
        <v>471.1043395996094</v>
      </c>
      <c r="I113" t="n">
        <v>803.4466552734375</v>
      </c>
      <c r="J113" t="n">
        <v>713.45166015625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1385.568115234375</v>
      </c>
      <c r="D114" t="n">
        <v>469.6022033691406</v>
      </c>
      <c r="E114" t="n">
        <v>704.7411499023438</v>
      </c>
      <c r="F114" t="n">
        <v>1997.9619140625</v>
      </c>
      <c r="G114" t="n">
        <v>215.3281555175781</v>
      </c>
      <c r="H114" t="n">
        <v>462.5180053710938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1352.773315429688</v>
      </c>
      <c r="D115" t="n">
        <v>457.8858337402344</v>
      </c>
      <c r="E115" t="n">
        <v>688.9724731445312</v>
      </c>
      <c r="F115" t="n">
        <v>1964.22314453125</v>
      </c>
      <c r="G115" t="n">
        <v>217.4756622314453</v>
      </c>
      <c r="H115" t="n">
        <v>451.6419677734375</v>
      </c>
      <c r="I115" t="n">
        <v>795.8005981445312</v>
      </c>
      <c r="J115" t="n">
        <v>688.2113037109375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1359.176879882812</v>
      </c>
      <c r="D116" t="n">
        <v>473.1927490234375</v>
      </c>
      <c r="E116" t="n">
        <v>720.984619140625</v>
      </c>
      <c r="F116" t="n">
        <v>2043.752563476562</v>
      </c>
      <c r="G116" t="n">
        <v>218.1364288330078</v>
      </c>
      <c r="H116" t="n">
        <v>462.6134033203125</v>
      </c>
      <c r="I116" t="n">
        <v>811.3269653320312</v>
      </c>
      <c r="J116" t="n">
        <v>693.2399291992188</v>
      </c>
      <c r="K116" t="n">
        <v>717.0620727539062</v>
      </c>
    </row>
    <row r="117">
      <c r="A117" s="2" t="n">
        <v>44733</v>
      </c>
      <c r="B117" t="n">
        <v>3231.306396484375</v>
      </c>
      <c r="C117" t="n">
        <v>1371.93798828125</v>
      </c>
      <c r="D117" t="n">
        <v>478.0115661621094</v>
      </c>
      <c r="E117" t="n">
        <v>723.8343505859375</v>
      </c>
      <c r="F117" t="n">
        <v>2052.22216796875</v>
      </c>
      <c r="G117" t="n">
        <v>222.9270324707031</v>
      </c>
      <c r="H117" t="n">
        <v>462.6134033203125</v>
      </c>
      <c r="I117" t="n">
        <v>811.5517578125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3207.13720703125</v>
      </c>
      <c r="C118" t="n">
        <v>1361.829345703125</v>
      </c>
      <c r="D118" t="n">
        <v>471.4447021484375</v>
      </c>
      <c r="E118" t="n">
        <v>723.8818969726562</v>
      </c>
      <c r="F118" t="n">
        <v>2050.22119140625</v>
      </c>
      <c r="G118" t="n">
        <v>219.1275787353516</v>
      </c>
      <c r="H118" t="n">
        <v>459.0357360839844</v>
      </c>
      <c r="I118" t="n">
        <v>802.1484985351562</v>
      </c>
      <c r="J118" t="n">
        <v>685.6002197265625</v>
      </c>
      <c r="K118" t="n">
        <v>727.3619995117188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477.3029479980469</v>
      </c>
      <c r="E119" t="n">
        <v>735.9932250976562</v>
      </c>
      <c r="F119" t="n">
        <v>2096.52392578125</v>
      </c>
      <c r="G119" t="n">
        <v>219.2927856445312</v>
      </c>
      <c r="H119" t="n">
        <v>454.5040893554688</v>
      </c>
      <c r="I119" t="n">
        <v>811.7669677734375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1384.744873046875</v>
      </c>
      <c r="D120" t="n">
        <v>481.6493835449219</v>
      </c>
      <c r="E120" t="n">
        <v>754.7540283203125</v>
      </c>
      <c r="F120" t="n">
        <v>2144.26953125</v>
      </c>
      <c r="G120" t="n">
        <v>219.5818634033203</v>
      </c>
      <c r="H120" t="n">
        <v>460.0375366210938</v>
      </c>
      <c r="I120" t="n">
        <v>823.9772338867188</v>
      </c>
      <c r="J120" t="n">
        <v>704.98974609375</v>
      </c>
      <c r="K120" t="n">
        <v>739.7998046875</v>
      </c>
    </row>
    <row r="121">
      <c r="A121" s="2" t="n">
        <v>44739</v>
      </c>
      <c r="B121" t="n">
        <v>3259.3857421875</v>
      </c>
      <c r="C121" t="n">
        <v>1382.22900390625</v>
      </c>
      <c r="D121" t="n">
        <v>487.2713928222656</v>
      </c>
      <c r="E121" t="n">
        <v>757.3187866210938</v>
      </c>
      <c r="F121" t="n">
        <v>2159.859130859375</v>
      </c>
      <c r="G121" t="n">
        <v>222.9682922363281</v>
      </c>
      <c r="H121" t="n">
        <v>460.5145874023438</v>
      </c>
      <c r="I121" t="n">
        <v>830.0308837890625</v>
      </c>
      <c r="J121" t="n">
        <v>705.3765869140625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483.8698425292969</v>
      </c>
      <c r="E122" t="n">
        <v>754.3265991210938</v>
      </c>
      <c r="F122" t="n">
        <v>2157.06689453125</v>
      </c>
      <c r="G122" t="n">
        <v>224.5376434326172</v>
      </c>
      <c r="H122" t="n">
        <v>466.1433410644531</v>
      </c>
      <c r="I122" t="n">
        <v>832.2138061523438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1364.848388671875</v>
      </c>
      <c r="D123" t="n">
        <v>473.5706787109375</v>
      </c>
      <c r="E123" t="n">
        <v>728.489013671875</v>
      </c>
      <c r="F123" t="n">
        <v>2078.700927734375</v>
      </c>
      <c r="G123" t="n">
        <v>226.3547668457031</v>
      </c>
      <c r="H123" t="n">
        <v>453.9316711425781</v>
      </c>
      <c r="I123" t="n">
        <v>836.7634887695312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3266.2646484375</v>
      </c>
      <c r="C124" t="n">
        <v>1360.136962890625</v>
      </c>
      <c r="D124" t="n">
        <v>468.6101379394531</v>
      </c>
      <c r="E124" t="n">
        <v>719.6072387695312</v>
      </c>
      <c r="F124" t="n">
        <v>2076.048095703125</v>
      </c>
      <c r="G124" t="n">
        <v>225.9004821777344</v>
      </c>
      <c r="H124" t="n">
        <v>455.9351501464844</v>
      </c>
      <c r="I124" t="n">
        <v>835.3746337890625</v>
      </c>
      <c r="J124" t="n">
        <v>683.0857543945312</v>
      </c>
      <c r="K124" t="n">
        <v>738.2451171875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483.0666809082031</v>
      </c>
      <c r="E125" t="n">
        <v>742.3577270507812</v>
      </c>
      <c r="F125" t="n">
        <v>2124.213134765625</v>
      </c>
      <c r="G125" t="n">
        <v>234.8621520996094</v>
      </c>
      <c r="H125" t="n">
        <v>468.6239013671875</v>
      </c>
      <c r="I125" t="n">
        <v>850.9176635742188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1391.92578125</v>
      </c>
      <c r="D126" t="n">
        <v>496.0586547851562</v>
      </c>
      <c r="E126" t="n">
        <v>772.2324829101562</v>
      </c>
      <c r="F126" t="n">
        <v>2210.62939453125</v>
      </c>
      <c r="G126" t="n">
        <v>241.0981292724609</v>
      </c>
      <c r="H126" t="n">
        <v>476.5424194335938</v>
      </c>
      <c r="I126" t="n">
        <v>860.4573364257812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3445.483154296875</v>
      </c>
      <c r="C127" t="n">
        <v>1399.65576171875</v>
      </c>
      <c r="D127" t="n">
        <v>501.4443969726562</v>
      </c>
      <c r="E127" t="n">
        <v>790.5658569335938</v>
      </c>
      <c r="F127" t="n">
        <v>2235.107177734375</v>
      </c>
      <c r="G127" t="n">
        <v>236.9683837890625</v>
      </c>
      <c r="H127" t="n">
        <v>469.6256103515625</v>
      </c>
      <c r="I127" t="n">
        <v>860.0006713867188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3609.62548828125</v>
      </c>
      <c r="C128" t="n">
        <v>1435.42333984375</v>
      </c>
      <c r="D128" t="n">
        <v>513.0192260742188</v>
      </c>
      <c r="E128" t="n">
        <v>835.8767700195312</v>
      </c>
      <c r="F128" t="n">
        <v>2325.29345703125</v>
      </c>
      <c r="G128" t="n">
        <v>238.9506683349609</v>
      </c>
      <c r="H128" t="n">
        <v>475.9222717285156</v>
      </c>
      <c r="I128" t="n">
        <v>879.30224609375</v>
      </c>
      <c r="J128" t="n">
        <v>725.249755859375</v>
      </c>
      <c r="K128" t="n">
        <v>786.7811889648438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513.5861206054688</v>
      </c>
      <c r="E129" t="n">
        <v>812.366455078125</v>
      </c>
      <c r="F129" t="n">
        <v>2301.6064453125</v>
      </c>
      <c r="G129" t="n">
        <v>241.1394653320312</v>
      </c>
      <c r="H129" t="n">
        <v>476.0653991699219</v>
      </c>
      <c r="I129" t="n">
        <v>870.5181884765625</v>
      </c>
      <c r="J129" t="n">
        <v>729.9884033203125</v>
      </c>
      <c r="K129" t="n">
        <v>791.9312133789062</v>
      </c>
    </row>
    <row r="130">
      <c r="A130" s="2" t="n">
        <v>44750</v>
      </c>
      <c r="B130" t="n">
        <v>3596.574951171875</v>
      </c>
      <c r="C130" t="n">
        <v>1433.18212890625</v>
      </c>
      <c r="D130" t="n">
        <v>513.9168090820312</v>
      </c>
      <c r="E130" t="n">
        <v>807.6641845703125</v>
      </c>
      <c r="F130" t="n">
        <v>2323.8505859375</v>
      </c>
      <c r="G130" t="n">
        <v>242.0479888916016</v>
      </c>
      <c r="H130" t="n">
        <v>480.5970458984375</v>
      </c>
      <c r="I130" t="n">
        <v>880.7607421875</v>
      </c>
      <c r="J130" t="n">
        <v>736.3226318359375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515.334228515625</v>
      </c>
      <c r="E131" t="n">
        <v>815.9760131835938</v>
      </c>
      <c r="F131" t="n">
        <v>2318.033447265625</v>
      </c>
      <c r="G131" t="n">
        <v>243.6586608886719</v>
      </c>
      <c r="H131" t="n">
        <v>484.3177795410156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513.4916381835938</v>
      </c>
      <c r="E132" t="n">
        <v>813.5537719726562</v>
      </c>
      <c r="F132" t="n">
        <v>2279.828125</v>
      </c>
      <c r="G132" t="n">
        <v>241.7589569091797</v>
      </c>
      <c r="H132" t="n">
        <v>477.0193786621094</v>
      </c>
      <c r="I132" t="n">
        <v>866.7022705078125</v>
      </c>
      <c r="J132" t="n">
        <v>731.5357666015625</v>
      </c>
      <c r="K132" t="n">
        <v>788.4816284179688</v>
      </c>
    </row>
    <row r="133">
      <c r="A133" s="2" t="n">
        <v>44755</v>
      </c>
      <c r="B133" t="n">
        <v>3510.8759765625</v>
      </c>
      <c r="C133" t="n">
        <v>1428.562622070312</v>
      </c>
      <c r="D133" t="n">
        <v>515.2396240234375</v>
      </c>
      <c r="E133" t="n">
        <v>828.7997436523438</v>
      </c>
      <c r="F133" t="n">
        <v>2324.6884765625</v>
      </c>
      <c r="G133" t="n">
        <v>242.8739929199219</v>
      </c>
      <c r="H133" t="n">
        <v>479.1659851074219</v>
      </c>
      <c r="I133" t="n">
        <v>872.6555786132812</v>
      </c>
      <c r="J133" t="n">
        <v>737.4346923828125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518.971923828125</v>
      </c>
      <c r="E134" t="n">
        <v>831.507080078125</v>
      </c>
      <c r="F134" t="n">
        <v>2324.735107421875</v>
      </c>
      <c r="G134" t="n">
        <v>240.2309112548828</v>
      </c>
      <c r="H134" t="n">
        <v>483.9838562011719</v>
      </c>
      <c r="I134" t="n">
        <v>878.090087890625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518.1214599609375</v>
      </c>
      <c r="E135" t="n">
        <v>830.4147338867188</v>
      </c>
      <c r="F135" t="n">
        <v>2390.536376953125</v>
      </c>
      <c r="G135" t="n">
        <v>242.4609680175781</v>
      </c>
      <c r="H135" t="n">
        <v>483.2206726074219</v>
      </c>
      <c r="I135" t="n">
        <v>897.6092529296875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3556.999755859375</v>
      </c>
      <c r="C136" t="n">
        <v>1420.558227539062</v>
      </c>
      <c r="D136" t="n">
        <v>519.7750854492188</v>
      </c>
      <c r="E136" t="n">
        <v>816.0235595703125</v>
      </c>
      <c r="F136" t="n">
        <v>2376.575439453125</v>
      </c>
      <c r="G136" t="n">
        <v>243.9064025878906</v>
      </c>
      <c r="H136" t="n">
        <v>484.60400390625</v>
      </c>
      <c r="I136" t="n">
        <v>890.6229858398438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519.160888671875</v>
      </c>
      <c r="E137" t="n">
        <v>822.530517578125</v>
      </c>
      <c r="F137" t="n">
        <v>2390.0244140625</v>
      </c>
      <c r="G137" t="n">
        <v>243.3282928466797</v>
      </c>
      <c r="H137" t="n">
        <v>484.1269836425781</v>
      </c>
      <c r="I137" t="n">
        <v>878.7785034179688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1439.585571289062</v>
      </c>
      <c r="D138" t="n">
        <v>527.4756469726562</v>
      </c>
      <c r="E138" t="n">
        <v>829.7498168945312</v>
      </c>
      <c r="F138" t="n">
        <v>2424.0419921875</v>
      </c>
      <c r="G138" t="n">
        <v>246.3017120361328</v>
      </c>
      <c r="H138" t="n">
        <v>489.5650024414062</v>
      </c>
      <c r="I138" t="n">
        <v>890.22607421875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3632.899658203125</v>
      </c>
      <c r="C139" t="n">
        <v>1469.453125</v>
      </c>
      <c r="D139" t="n">
        <v>543.047119140625</v>
      </c>
      <c r="E139" t="n">
        <v>832.884521484375</v>
      </c>
      <c r="F139" t="n">
        <v>2426.78759765625</v>
      </c>
      <c r="G139" t="n">
        <v>247.416748046875</v>
      </c>
      <c r="H139" t="n">
        <v>501.6335754394531</v>
      </c>
      <c r="I139" t="n">
        <v>900.88232421875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3647.928955078125</v>
      </c>
      <c r="C140" t="n">
        <v>1469.04150390625</v>
      </c>
      <c r="D140" t="n">
        <v>547.1771240234375</v>
      </c>
      <c r="E140" t="n">
        <v>839.1063842773438</v>
      </c>
      <c r="F140" t="n">
        <v>2457.640380859375</v>
      </c>
      <c r="G140" t="n">
        <v>248.2427368164062</v>
      </c>
      <c r="H140" t="n">
        <v>506.7854309082031</v>
      </c>
      <c r="I140" t="n">
        <v>908.0072021484375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3661.54443359375</v>
      </c>
      <c r="C141" t="n">
        <v>1431.718627929688</v>
      </c>
      <c r="D141" t="n">
        <v>539.2015991210938</v>
      </c>
      <c r="E141" t="n">
        <v>825.1903076171875</v>
      </c>
      <c r="F141" t="n">
        <v>2441.81884765625</v>
      </c>
      <c r="G141" t="n">
        <v>248.6970520019531</v>
      </c>
      <c r="H141" t="n">
        <v>497.8651123046875</v>
      </c>
      <c r="I141" t="n">
        <v>896.9421997070312</v>
      </c>
      <c r="J141" t="n">
        <v>781.3395385742188</v>
      </c>
      <c r="K141" t="n">
        <v>840.7587890625</v>
      </c>
    </row>
    <row r="142">
      <c r="A142" s="2" t="n">
        <v>44768</v>
      </c>
      <c r="B142" t="n">
        <v>3587.3408203125</v>
      </c>
      <c r="C142" t="n">
        <v>1402.903076171875</v>
      </c>
      <c r="D142" t="n">
        <v>530.0392456054688</v>
      </c>
      <c r="E142" t="n">
        <v>800.4924926757812</v>
      </c>
      <c r="F142" t="n">
        <v>2370.618896484375</v>
      </c>
      <c r="G142" t="n">
        <v>249.8120269775391</v>
      </c>
      <c r="H142" t="n">
        <v>484.5563049316406</v>
      </c>
      <c r="I142" t="n">
        <v>885.0810546875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1430.620727539062</v>
      </c>
      <c r="D143" t="n">
        <v>539.0592651367188</v>
      </c>
      <c r="E143" t="n">
        <v>803.912109375</v>
      </c>
      <c r="F143" t="n">
        <v>2403.054443359375</v>
      </c>
      <c r="G143" t="n">
        <v>251.2161712646484</v>
      </c>
      <c r="H143" t="n">
        <v>491.3300170898438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543.7590942382812</v>
      </c>
      <c r="E144" t="n">
        <v>809.2791137695312</v>
      </c>
      <c r="F144" t="n">
        <v>2438.56103515625</v>
      </c>
      <c r="G144" t="n">
        <v>250.6380157470703</v>
      </c>
      <c r="H144" t="n">
        <v>490.8529663085938</v>
      </c>
      <c r="I144" t="n">
        <v>913.91015625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554.5829467773438</v>
      </c>
      <c r="E145" t="n">
        <v>810.9890747070312</v>
      </c>
      <c r="F145" t="n">
        <v>2454.66259765625</v>
      </c>
      <c r="G145" t="n">
        <v>250.3076019287109</v>
      </c>
      <c r="H145" t="n">
        <v>494.1920471191406</v>
      </c>
      <c r="I145" t="n">
        <v>925.706787109375</v>
      </c>
      <c r="J145" t="n">
        <v>784.9176635742188</v>
      </c>
      <c r="K145" t="n">
        <v>756.9501342773438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551.4497680664062</v>
      </c>
      <c r="E146" t="n">
        <v>818.160888671875</v>
      </c>
      <c r="F146" t="n">
        <v>2413.338623046875</v>
      </c>
      <c r="G146" t="n">
        <v>253.983154296875</v>
      </c>
      <c r="H146" t="n">
        <v>499.0576782226562</v>
      </c>
      <c r="I146" t="n">
        <v>920.7386474609375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1449.968505859375</v>
      </c>
      <c r="D147" t="n">
        <v>549.0286865234375</v>
      </c>
      <c r="E147" t="n">
        <v>821.4855346679688</v>
      </c>
      <c r="F147" t="n">
        <v>2452.66162109375</v>
      </c>
      <c r="G147" t="n">
        <v>256.0068054199219</v>
      </c>
      <c r="H147" t="n">
        <v>498.4376220703125</v>
      </c>
      <c r="I147" t="n">
        <v>930.4743041992188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541.0056762695312</v>
      </c>
      <c r="E148" t="n">
        <v>818.6832885742188</v>
      </c>
      <c r="F148" t="n">
        <v>2444.3779296875</v>
      </c>
      <c r="G148" t="n">
        <v>254.5200500488281</v>
      </c>
      <c r="H148" t="n">
        <v>496.5295104980469</v>
      </c>
      <c r="I148" t="n">
        <v>926.031982421875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544.8984375</v>
      </c>
      <c r="E149" t="n">
        <v>811.6539306640625</v>
      </c>
      <c r="F149" t="n">
        <v>2445.8671875</v>
      </c>
      <c r="G149" t="n">
        <v>255.6350555419922</v>
      </c>
      <c r="H149" t="n">
        <v>507.1193542480469</v>
      </c>
      <c r="I149" t="n">
        <v>949.1805419921875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3475.164306640625</v>
      </c>
      <c r="C150" t="n">
        <v>1476.542602539062</v>
      </c>
      <c r="D150" t="n">
        <v>549.8831176757812</v>
      </c>
      <c r="E150" t="n">
        <v>829.3696899414062</v>
      </c>
      <c r="F150" t="n">
        <v>2462.108154296875</v>
      </c>
      <c r="G150" t="n">
        <v>256.7501831054688</v>
      </c>
      <c r="H150" t="n">
        <v>495.81396484375</v>
      </c>
      <c r="I150" t="n">
        <v>952.5994873046875</v>
      </c>
      <c r="J150" t="n">
        <v>758.9519653320312</v>
      </c>
      <c r="K150" t="n">
        <v>764.2379760742188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556.8616943359375</v>
      </c>
      <c r="E151" t="n">
        <v>825.0477294921875</v>
      </c>
      <c r="F151" t="n">
        <v>2466.715087890625</v>
      </c>
      <c r="G151" t="n">
        <v>258.6498718261719</v>
      </c>
      <c r="H151" t="n">
        <v>499.343994140625</v>
      </c>
      <c r="I151" t="n">
        <v>939.7579956054688</v>
      </c>
      <c r="J151" t="n">
        <v>762.7235107421875</v>
      </c>
      <c r="K151" t="n">
        <v>758.9906616210938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813.36376953125</v>
      </c>
      <c r="F152" t="n">
        <v>2459.688720703125</v>
      </c>
      <c r="G152" t="n">
        <v>257.0392150878906</v>
      </c>
      <c r="H152" t="n">
        <v>486.8460083007812</v>
      </c>
      <c r="I152" t="n">
        <v>945.3312377929688</v>
      </c>
      <c r="J152" t="n">
        <v>764.5125732421875</v>
      </c>
      <c r="K152" t="n">
        <v>754.3265380859375</v>
      </c>
    </row>
    <row r="153">
      <c r="A153" s="2" t="n">
        <v>44784</v>
      </c>
      <c r="B153" t="n">
        <v>3430.12451171875</v>
      </c>
      <c r="C153" t="n">
        <v>1441.643920898438</v>
      </c>
      <c r="D153" t="n">
        <v>553.2538452148438</v>
      </c>
      <c r="E153" t="n">
        <v>831.2697143554688</v>
      </c>
      <c r="F153" t="n">
        <v>2432.6044921875</v>
      </c>
      <c r="G153" t="n">
        <v>252.9507141113281</v>
      </c>
      <c r="H153" t="n">
        <v>489.8035583496094</v>
      </c>
      <c r="I153" t="n">
        <v>941.032470703125</v>
      </c>
      <c r="J153" t="n">
        <v>747.9757690429688</v>
      </c>
      <c r="K153" t="n">
        <v>762.7318115234375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552.2093505859375</v>
      </c>
      <c r="E154" t="n">
        <v>821.4855346679688</v>
      </c>
      <c r="F154" t="n">
        <v>2415.153564453125</v>
      </c>
      <c r="G154" t="n">
        <v>254.8504333496094</v>
      </c>
      <c r="H154" t="n">
        <v>486.7983093261719</v>
      </c>
      <c r="I154" t="n">
        <v>934.512451171875</v>
      </c>
      <c r="J154" t="n">
        <v>738.3051147460938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550.3103637695312</v>
      </c>
      <c r="E155" t="n">
        <v>845.2808837890625</v>
      </c>
      <c r="F155" t="n">
        <v>2461.2705078125</v>
      </c>
      <c r="G155" t="n">
        <v>256.5023498535156</v>
      </c>
      <c r="H155" t="n">
        <v>488.0863037109375</v>
      </c>
      <c r="I155" t="n">
        <v>941.1925659179688</v>
      </c>
      <c r="J155" t="n">
        <v>753.8265380859375</v>
      </c>
      <c r="K155" t="n">
        <v>788.3845825195312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555.3900756835938</v>
      </c>
      <c r="E156" t="n">
        <v>845.6133422851562</v>
      </c>
      <c r="F156" t="n">
        <v>2498.638427734375</v>
      </c>
      <c r="G156" t="n">
        <v>258.1542358398438</v>
      </c>
      <c r="H156" t="n">
        <v>489.1357421875</v>
      </c>
      <c r="I156" t="n">
        <v>943.6959228515625</v>
      </c>
      <c r="J156" t="n">
        <v>767.3653564453125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564.5523681640625</v>
      </c>
      <c r="E157" t="n">
        <v>872.3060302734375</v>
      </c>
      <c r="F157" t="n">
        <v>2496.218505859375</v>
      </c>
      <c r="G157" t="n">
        <v>260.7147521972656</v>
      </c>
      <c r="H157" t="n">
        <v>489.7081298828125</v>
      </c>
      <c r="I157" t="n">
        <v>935.2009887695312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1433.639404296875</v>
      </c>
      <c r="D158" t="n">
        <v>557.5264892578125</v>
      </c>
      <c r="E158" t="n">
        <v>860.527099609375</v>
      </c>
      <c r="F158" t="n">
        <v>2452.010009765625</v>
      </c>
      <c r="G158" t="n">
        <v>257.7000122070312</v>
      </c>
      <c r="H158" t="n">
        <v>492.236328125</v>
      </c>
      <c r="I158" t="n">
        <v>929.6182861328125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554.677978515625</v>
      </c>
      <c r="E159" t="n">
        <v>842.9535522460938</v>
      </c>
      <c r="F159" t="n">
        <v>2444.703857421875</v>
      </c>
      <c r="G159" t="n">
        <v>259.6822814941406</v>
      </c>
      <c r="H159" t="n">
        <v>491.2345886230469</v>
      </c>
      <c r="I159" t="n">
        <v>930.1586303710938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558.3807983398438</v>
      </c>
      <c r="E160" t="n">
        <v>845.9933471679688</v>
      </c>
      <c r="F160" t="n">
        <v>2413.10595703125</v>
      </c>
      <c r="G160" t="n">
        <v>260.9212646484375</v>
      </c>
      <c r="H160" t="n">
        <v>489.4219055175781</v>
      </c>
      <c r="I160" t="n">
        <v>938.45263671875</v>
      </c>
      <c r="J160" t="n">
        <v>782.6934204101562</v>
      </c>
      <c r="K160" t="n">
        <v>745.9700927734375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557.4313354492188</v>
      </c>
      <c r="E161" t="n">
        <v>857.7247924804688</v>
      </c>
      <c r="F161" t="n">
        <v>2408.91748046875</v>
      </c>
      <c r="G161" t="n">
        <v>259.4345397949219</v>
      </c>
      <c r="H161" t="n">
        <v>499.1053771972656</v>
      </c>
      <c r="I161" t="n">
        <v>940.6235961914062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3436.060791015625</v>
      </c>
      <c r="C162" t="n">
        <v>1436.658081054688</v>
      </c>
      <c r="D162" t="n">
        <v>550.4053344726562</v>
      </c>
      <c r="E162" t="n">
        <v>861.951904296875</v>
      </c>
      <c r="F162" t="n">
        <v>2395.841064453125</v>
      </c>
      <c r="G162" t="n">
        <v>257.9891052246094</v>
      </c>
      <c r="H162" t="n">
        <v>493.6673583984375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1437.34423828125</v>
      </c>
      <c r="D163" t="n">
        <v>543.094482421875</v>
      </c>
      <c r="E163" t="n">
        <v>852.832763671875</v>
      </c>
      <c r="F163" t="n">
        <v>2393.375</v>
      </c>
      <c r="G163" t="n">
        <v>258.443359375</v>
      </c>
      <c r="H163" t="n">
        <v>491.90234375</v>
      </c>
      <c r="I163" t="n">
        <v>933.7880859375</v>
      </c>
      <c r="J163" t="n">
        <v>775.537109375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1491.087280273438</v>
      </c>
      <c r="D164" t="n">
        <v>544.09130859375</v>
      </c>
      <c r="E164" t="n">
        <v>862.331787109375</v>
      </c>
      <c r="F164" t="n">
        <v>2397.330322265625</v>
      </c>
      <c r="G164" t="n">
        <v>258.980224609375</v>
      </c>
      <c r="H164" t="n">
        <v>499.0100402832031</v>
      </c>
      <c r="I164" t="n">
        <v>939.4425659179688</v>
      </c>
      <c r="J164" t="n">
        <v>779.5987548828125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554.1082153320312</v>
      </c>
      <c r="E165" t="n">
        <v>877.9578857421875</v>
      </c>
      <c r="F165" t="n">
        <v>2475.556884765625</v>
      </c>
      <c r="G165" t="n">
        <v>264.7206726074219</v>
      </c>
      <c r="H165" t="n">
        <v>501.4427490234375</v>
      </c>
      <c r="I165" t="n">
        <v>952.8075561523438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1535.225463867188</v>
      </c>
      <c r="D166" t="n">
        <v>540.8158569335938</v>
      </c>
      <c r="E166" t="n">
        <v>876.2955322265625</v>
      </c>
      <c r="F166" t="n">
        <v>2425.43798828125</v>
      </c>
      <c r="G166" t="n">
        <v>262.3254089355469</v>
      </c>
      <c r="H166" t="n">
        <v>502.3967590332031</v>
      </c>
      <c r="I166" t="n">
        <v>943.5836181640625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1532.801513671875</v>
      </c>
      <c r="D167" t="n">
        <v>541.860107421875</v>
      </c>
      <c r="E167" t="n">
        <v>869.7886962890625</v>
      </c>
      <c r="F167" t="n">
        <v>2423.204345703125</v>
      </c>
      <c r="G167" t="n">
        <v>266.909423828125</v>
      </c>
      <c r="H167" t="n">
        <v>499.4870300292969</v>
      </c>
      <c r="I167" t="n">
        <v>935.3995361328125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541.2904663085938</v>
      </c>
      <c r="E168" t="n">
        <v>848.7479858398438</v>
      </c>
      <c r="F168" t="n">
        <v>2420.412109375</v>
      </c>
      <c r="G168" t="n">
        <v>271.617431640625</v>
      </c>
      <c r="H168" t="n">
        <v>496.9111022949219</v>
      </c>
      <c r="I168" t="n">
        <v>920.9537353515625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1492.505249023438</v>
      </c>
      <c r="D169" t="n">
        <v>542.1449584960938</v>
      </c>
      <c r="E169" t="n">
        <v>864.1842041015625</v>
      </c>
      <c r="F169" t="n">
        <v>2394.817626953125</v>
      </c>
      <c r="G169" t="n">
        <v>270.2132568359375</v>
      </c>
      <c r="H169" t="n">
        <v>496.5771484375</v>
      </c>
      <c r="I169" t="n">
        <v>910.5390625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1515.374877929688</v>
      </c>
      <c r="D170" t="n">
        <v>543.4266967773438</v>
      </c>
      <c r="E170" t="n">
        <v>898.5234985351562</v>
      </c>
      <c r="F170" t="n">
        <v>2386.90625</v>
      </c>
      <c r="G170" t="n">
        <v>269.3460388183594</v>
      </c>
      <c r="H170" t="n">
        <v>498.7237854003906</v>
      </c>
      <c r="I170" t="n">
        <v>917.1092529296875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1498.451538085938</v>
      </c>
      <c r="D171" t="n">
        <v>541.5753784179688</v>
      </c>
      <c r="E171" t="n">
        <v>891.9690551757812</v>
      </c>
      <c r="F171" t="n">
        <v>2398.586669921875</v>
      </c>
      <c r="G171" t="n">
        <v>272.4847412109375</v>
      </c>
      <c r="H171" t="n">
        <v>497.6743469238281</v>
      </c>
      <c r="I171" t="n">
        <v>914.4529418945312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3438.79296875</v>
      </c>
      <c r="C172" t="n">
        <v>1495.524169921875</v>
      </c>
      <c r="D172" t="n">
        <v>545.8479614257812</v>
      </c>
      <c r="E172" t="n">
        <v>891.019287109375</v>
      </c>
      <c r="F172" t="n">
        <v>2409.336181640625</v>
      </c>
      <c r="G172" t="n">
        <v>272.9803161621094</v>
      </c>
      <c r="H172" t="n">
        <v>497.7220764160156</v>
      </c>
      <c r="I172" t="n">
        <v>910.986083984375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3438.79296875</v>
      </c>
      <c r="C173" t="n">
        <v>1491.910766601562</v>
      </c>
      <c r="D173" t="n">
        <v>541.5753784179688</v>
      </c>
      <c r="E173" t="n">
        <v>900.5184936523438</v>
      </c>
      <c r="F173" t="n">
        <v>2401.61181640625</v>
      </c>
      <c r="G173" t="n">
        <v>273.3106384277344</v>
      </c>
      <c r="H173" t="n">
        <v>498.2944946289062</v>
      </c>
      <c r="I173" t="n">
        <v>907.0149536132812</v>
      </c>
      <c r="J173" t="n">
        <v>798.3114624023438</v>
      </c>
      <c r="K173" t="n">
        <v>814.6689453125</v>
      </c>
    </row>
    <row r="174">
      <c r="A174" s="2" t="n">
        <v>44817</v>
      </c>
      <c r="B174" t="n">
        <v>3540.745849609375</v>
      </c>
      <c r="C174" t="n">
        <v>1503.711547851562</v>
      </c>
      <c r="D174" t="n">
        <v>542.1449584960938</v>
      </c>
      <c r="E174" t="n">
        <v>895.436279296875</v>
      </c>
      <c r="F174" t="n">
        <v>2407.38232421875</v>
      </c>
      <c r="G174" t="n">
        <v>276.2015075683594</v>
      </c>
      <c r="H174" t="n">
        <v>499.2961730957031</v>
      </c>
      <c r="I174" t="n">
        <v>911.5791625976562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3530.66357421875</v>
      </c>
      <c r="C175" t="n">
        <v>1487.79443359375</v>
      </c>
      <c r="D175" t="n">
        <v>538.3471069335938</v>
      </c>
      <c r="E175" t="n">
        <v>882.612548828125</v>
      </c>
      <c r="F175" t="n">
        <v>2393.235595703125</v>
      </c>
      <c r="G175" t="n">
        <v>276.9861755371094</v>
      </c>
      <c r="H175" t="n">
        <v>509.6475219726562</v>
      </c>
      <c r="I175" t="n">
        <v>913.7357177734375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3506.683349609375</v>
      </c>
      <c r="C176" t="n">
        <v>1492.322387695312</v>
      </c>
      <c r="D176" t="n">
        <v>534.9765625</v>
      </c>
      <c r="E176" t="n">
        <v>882.469970703125</v>
      </c>
      <c r="F176" t="n">
        <v>2382.997314453125</v>
      </c>
      <c r="G176" t="n">
        <v>275.9537353515625</v>
      </c>
      <c r="H176" t="n">
        <v>499.6302185058594</v>
      </c>
      <c r="I176" t="n">
        <v>908.9658813476562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1430.026245117188</v>
      </c>
      <c r="D177" t="n">
        <v>518.7882080078125</v>
      </c>
      <c r="E177" t="n">
        <v>845.56591796875</v>
      </c>
      <c r="F177" t="n">
        <v>2352.981689453125</v>
      </c>
      <c r="G177" t="n">
        <v>273.6410827636719</v>
      </c>
      <c r="H177" t="n">
        <v>485.2717895507812</v>
      </c>
      <c r="I177" t="n">
        <v>880.0458374023438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520.4496459960938</v>
      </c>
      <c r="E178" t="n">
        <v>855.0650634765625</v>
      </c>
      <c r="F178" t="n">
        <v>2400.54150390625</v>
      </c>
      <c r="G178" t="n">
        <v>277.1926574707031</v>
      </c>
      <c r="H178" t="n">
        <v>488.6110229492188</v>
      </c>
      <c r="I178" t="n">
        <v>897.3103637695312</v>
      </c>
      <c r="J178" t="n">
        <v>766.8818969726562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528.6625366210938</v>
      </c>
      <c r="E179" t="n">
        <v>877.3404541015625</v>
      </c>
      <c r="F179" t="n">
        <v>2404.54345703125</v>
      </c>
      <c r="G179" t="n">
        <v>277.5230407714844</v>
      </c>
      <c r="H179" t="n">
        <v>503.0169372558594</v>
      </c>
      <c r="I179" t="n">
        <v>890.2046508789062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</v>
      </c>
      <c r="E180" t="n">
        <v>880.332763671875</v>
      </c>
      <c r="F180" t="n">
        <v>2441.81884765625</v>
      </c>
      <c r="G180" t="n">
        <v>281.6115417480469</v>
      </c>
      <c r="H180" t="n">
        <v>510.6969299316406</v>
      </c>
      <c r="I180" t="n">
        <v>891.7946166992188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546.5601196289062</v>
      </c>
      <c r="E181" t="n">
        <v>861.2869262695312</v>
      </c>
      <c r="F181" t="n">
        <v>2506.17724609375</v>
      </c>
      <c r="G181" t="n">
        <v>284.9980163574219</v>
      </c>
      <c r="H181" t="n">
        <v>524.1965942382812</v>
      </c>
      <c r="I181" t="n">
        <v>891.2399291992188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539.8187866210938</v>
      </c>
      <c r="E182" t="n">
        <v>845.8508911132812</v>
      </c>
      <c r="F182" t="n">
        <v>2496.218505859375</v>
      </c>
      <c r="G182" t="n">
        <v>286.1130676269531</v>
      </c>
      <c r="H182" t="n">
        <v>517.9954223632812</v>
      </c>
      <c r="I182" t="n">
        <v>884.4306030273438</v>
      </c>
      <c r="J182" t="n">
        <v>755.8089599609375</v>
      </c>
      <c r="K182" t="n">
        <v>846.6376342773438</v>
      </c>
    </row>
    <row r="183">
      <c r="A183" s="2" t="n">
        <v>44830</v>
      </c>
      <c r="B183" t="n">
        <v>3568.82568359375</v>
      </c>
      <c r="C183" t="n">
        <v>1430.163452148438</v>
      </c>
      <c r="D183" t="n">
        <v>528.093017578125</v>
      </c>
      <c r="E183" t="n">
        <v>828.08740234375</v>
      </c>
      <c r="F183" t="n">
        <v>2476.208251953125</v>
      </c>
      <c r="G183" t="n">
        <v>274.7147827148438</v>
      </c>
      <c r="H183" t="n">
        <v>502.0628662109375</v>
      </c>
      <c r="I183" t="n">
        <v>882.3935546875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1440.866333007812</v>
      </c>
      <c r="D184" t="n">
        <v>532.175537109375</v>
      </c>
      <c r="E184" t="n">
        <v>839.011474609375</v>
      </c>
      <c r="F184" t="n">
        <v>2493.612548828125</v>
      </c>
      <c r="G184" t="n">
        <v>276.5731506347656</v>
      </c>
      <c r="H184" t="n">
        <v>511.7940979003906</v>
      </c>
      <c r="I184" t="n">
        <v>892.8823852539062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535.546142578125</v>
      </c>
      <c r="E185" t="n">
        <v>840.7212524414062</v>
      </c>
      <c r="F185" t="n">
        <v>2514.87939453125</v>
      </c>
      <c r="G185" t="n">
        <v>268.396240234375</v>
      </c>
      <c r="H185" t="n">
        <v>522.2409057617188</v>
      </c>
      <c r="I185" t="n">
        <v>900.9300537109375</v>
      </c>
      <c r="J185" t="n">
        <v>767.510498046875</v>
      </c>
      <c r="K185" t="n">
        <v>825.2603759765625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546.6549072265625</v>
      </c>
      <c r="E186" t="n">
        <v>862.1419067382812</v>
      </c>
      <c r="F186" t="n">
        <v>2513.43701171875</v>
      </c>
      <c r="G186" t="n">
        <v>275.0864562988281</v>
      </c>
      <c r="H186" t="n">
        <v>513.654541015625</v>
      </c>
      <c r="I186" t="n">
        <v>907.5385131835938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543.9965209960938</v>
      </c>
      <c r="E187" t="n">
        <v>864.8490600585938</v>
      </c>
      <c r="F187" t="n">
        <v>2509.62109375</v>
      </c>
      <c r="G187" t="n">
        <v>274.3843994140625</v>
      </c>
      <c r="H187" t="n">
        <v>513.1298217773438</v>
      </c>
      <c r="I187" t="n">
        <v>915.4595336914062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528.994873046875</v>
      </c>
      <c r="E188" t="n">
        <v>840.7212524414062</v>
      </c>
      <c r="F188" t="n">
        <v>2440.794677734375</v>
      </c>
      <c r="G188" t="n">
        <v>267.9418640136719</v>
      </c>
      <c r="H188" t="n">
        <v>505.16357421875</v>
      </c>
      <c r="I188" t="n">
        <v>908.1817626953125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525.8142700195312</v>
      </c>
      <c r="E189" t="n">
        <v>851.6928100585938</v>
      </c>
      <c r="F189" t="n">
        <v>2483.09521484375</v>
      </c>
      <c r="G189" t="n">
        <v>274.9212951660156</v>
      </c>
      <c r="H189" t="n">
        <v>501.9197998046875</v>
      </c>
      <c r="I189" t="n">
        <v>920.5784912109375</v>
      </c>
      <c r="J189" t="n">
        <v>759.2904663085938</v>
      </c>
      <c r="K189" t="n">
        <v>837.2120971679688</v>
      </c>
    </row>
    <row r="190">
      <c r="A190" s="2" t="n">
        <v>44840</v>
      </c>
      <c r="B190" t="n">
        <v>3550.027587890625</v>
      </c>
      <c r="C190" t="n">
        <v>1437.435791015625</v>
      </c>
      <c r="D190" t="n">
        <v>518.7882080078125</v>
      </c>
      <c r="E190" t="n">
        <v>810.89404296875</v>
      </c>
      <c r="F190" t="n">
        <v>2432.884033203125</v>
      </c>
      <c r="G190" t="n">
        <v>278.0599060058594</v>
      </c>
      <c r="H190" t="n">
        <v>500.9656677246094</v>
      </c>
      <c r="I190" t="n">
        <v>922.887939453125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1446.446533203125</v>
      </c>
      <c r="D191" t="n">
        <v>512.8541259765625</v>
      </c>
      <c r="E191" t="n">
        <v>788.2860107421875</v>
      </c>
      <c r="F191" t="n">
        <v>2419.574462890625</v>
      </c>
      <c r="G191" t="n">
        <v>275.9537353515625</v>
      </c>
      <c r="H191" t="n">
        <v>497.3404541015625</v>
      </c>
      <c r="I191" t="n">
        <v>923.8850708007812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502.3623657226562</v>
      </c>
      <c r="E192" t="n">
        <v>790.5658569335938</v>
      </c>
      <c r="F192" t="n">
        <v>2425.066162109375</v>
      </c>
      <c r="G192" t="n">
        <v>270.7914428710938</v>
      </c>
      <c r="H192" t="n">
        <v>491.1868591308594</v>
      </c>
      <c r="I192" t="n">
        <v>914.228271484375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492.7253723144531</v>
      </c>
      <c r="E193" t="n">
        <v>783.6315307617188</v>
      </c>
      <c r="F193" t="n">
        <v>2373.922607421875</v>
      </c>
      <c r="G193" t="n">
        <v>269.51123046875</v>
      </c>
      <c r="H193" t="n">
        <v>483.5545959472656</v>
      </c>
      <c r="I193" t="n">
        <v>882.2335205078125</v>
      </c>
      <c r="J193" t="n">
        <v>718.141845703125</v>
      </c>
      <c r="K193" t="n">
        <v>792.5142822265625</v>
      </c>
    </row>
    <row r="194">
      <c r="A194" s="2" t="n">
        <v>44846</v>
      </c>
      <c r="B194" t="n">
        <v>3545.740234375</v>
      </c>
      <c r="C194" t="n">
        <v>1439.63134765625</v>
      </c>
      <c r="D194" t="n">
        <v>506.6349182128906</v>
      </c>
      <c r="E194" t="n">
        <v>797.6427001953125</v>
      </c>
      <c r="F194" t="n">
        <v>2411.80322265625</v>
      </c>
      <c r="G194" t="n">
        <v>272.6498413085938</v>
      </c>
      <c r="H194" t="n">
        <v>485.0333251953125</v>
      </c>
      <c r="I194" t="n">
        <v>895.4049072265625</v>
      </c>
      <c r="J194" t="n">
        <v>732.406005859375</v>
      </c>
      <c r="K194" t="n">
        <v>813.7942504882812</v>
      </c>
    </row>
    <row r="195">
      <c r="A195" s="2" t="n">
        <v>44847</v>
      </c>
      <c r="B195" t="n">
        <v>3566.09326171875</v>
      </c>
      <c r="C195" t="n">
        <v>1421.518798828125</v>
      </c>
      <c r="D195" t="n">
        <v>503.2169189453125</v>
      </c>
      <c r="E195" t="n">
        <v>800.6348876953125</v>
      </c>
      <c r="F195" t="n">
        <v>2388.581787109375</v>
      </c>
      <c r="G195" t="n">
        <v>271.4522399902344</v>
      </c>
      <c r="H195" t="n">
        <v>491.8546752929688</v>
      </c>
      <c r="I195" t="n">
        <v>897.2338256835938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1420.421142578125</v>
      </c>
      <c r="D196" t="n">
        <v>504.4986572265625</v>
      </c>
      <c r="E196" t="n">
        <v>791.6583251953125</v>
      </c>
      <c r="F196" t="n">
        <v>2397.330322265625</v>
      </c>
      <c r="G196" t="n">
        <v>274.3017578125</v>
      </c>
      <c r="H196" t="n">
        <v>487.9908752441406</v>
      </c>
      <c r="I196" t="n">
        <v>905.0927734375</v>
      </c>
      <c r="J196" t="n">
        <v>736.1776123046875</v>
      </c>
      <c r="K196" t="n">
        <v>800.1905517578125</v>
      </c>
    </row>
    <row r="197">
      <c r="A197" s="2" t="n">
        <v>44851</v>
      </c>
      <c r="B197" t="n">
        <v>3559.59130859375</v>
      </c>
      <c r="C197" t="n">
        <v>1436.475463867188</v>
      </c>
      <c r="D197" t="n">
        <v>503.1694030761719</v>
      </c>
      <c r="E197" t="n">
        <v>791.84814453125</v>
      </c>
      <c r="F197" t="n">
        <v>2411.058349609375</v>
      </c>
      <c r="G197" t="n">
        <v>274.4257202148438</v>
      </c>
      <c r="H197" t="n">
        <v>490.3282775878906</v>
      </c>
      <c r="I197" t="n">
        <v>904.7174072265625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3549.36767578125</v>
      </c>
      <c r="C198" t="n">
        <v>1444.251098632812</v>
      </c>
      <c r="D198" t="n">
        <v>504.4986572265625</v>
      </c>
      <c r="E198" t="n">
        <v>791.8008422851562</v>
      </c>
      <c r="F198" t="n">
        <v>2421.94775390625</v>
      </c>
      <c r="G198" t="n">
        <v>281.0746765136719</v>
      </c>
      <c r="H198" t="n">
        <v>492.1409301757812</v>
      </c>
      <c r="I198" t="n">
        <v>927.08154296875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1443.198852539062</v>
      </c>
      <c r="D199" t="n">
        <v>499.5138854980469</v>
      </c>
      <c r="E199" t="n">
        <v>785.246337890625</v>
      </c>
      <c r="F199" t="n">
        <v>2404.03173828125</v>
      </c>
      <c r="G199" t="n">
        <v>286.07177734375</v>
      </c>
      <c r="H199" t="n">
        <v>493.2380676269531</v>
      </c>
      <c r="I199" t="n">
        <v>943.8776245117188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508.8662414550781</v>
      </c>
      <c r="E200" t="n">
        <v>786.813720703125</v>
      </c>
      <c r="F200" t="n">
        <v>2420.69140625</v>
      </c>
      <c r="G200" t="n">
        <v>288.8387451171875</v>
      </c>
      <c r="H200" t="n">
        <v>499.773193359375</v>
      </c>
      <c r="I200" t="n">
        <v>959.2748413085938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510.7651977539062</v>
      </c>
      <c r="E201" t="n">
        <v>779.1668701171875</v>
      </c>
      <c r="F201" t="n">
        <v>2470.01904296875</v>
      </c>
      <c r="G201" t="n">
        <v>285.4523010253906</v>
      </c>
      <c r="H201" t="n">
        <v>495.2892456054688</v>
      </c>
      <c r="I201" t="n">
        <v>970.45703125</v>
      </c>
      <c r="J201" t="n">
        <v>736.564453125</v>
      </c>
      <c r="K201" t="n">
        <v>797.3726196289062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509.7207336425781</v>
      </c>
      <c r="E202" t="n">
        <v>779.21435546875</v>
      </c>
      <c r="F202" t="n">
        <v>2394.817626953125</v>
      </c>
      <c r="G202" t="n">
        <v>287.1868286132812</v>
      </c>
      <c r="H202" t="n">
        <v>495.95703125</v>
      </c>
      <c r="I202" t="n">
        <v>998.196044921875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505.2582702636719</v>
      </c>
      <c r="E203" t="n">
        <v>779.8792114257812</v>
      </c>
      <c r="F203" t="n">
        <v>2331.80810546875</v>
      </c>
      <c r="G203" t="n">
        <v>286.0304870605469</v>
      </c>
      <c r="H203" t="n">
        <v>492.6656799316406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1481.939697265625</v>
      </c>
      <c r="D204" t="n">
        <v>521.30419921875</v>
      </c>
      <c r="E204" t="n">
        <v>793.7481079101562</v>
      </c>
      <c r="F204" t="n">
        <v>2344.4658203125</v>
      </c>
      <c r="G204" t="n">
        <v>285.6175537109375</v>
      </c>
      <c r="H204" t="n">
        <v>495.5755004882812</v>
      </c>
      <c r="I204" t="n">
        <v>962.7249755859375</v>
      </c>
      <c r="J204" t="n">
        <v>744.687744140625</v>
      </c>
      <c r="K204" t="n">
        <v>848.9212036132812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523.2030639648438</v>
      </c>
      <c r="E205" t="n">
        <v>788.2860107421875</v>
      </c>
      <c r="F205" t="n">
        <v>2349.352294921875</v>
      </c>
      <c r="G205" t="n">
        <v>285.6175537109375</v>
      </c>
      <c r="H205" t="n">
        <v>495.0985107421875</v>
      </c>
      <c r="I205" t="n">
        <v>969.8594360351562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787.7636108398438</v>
      </c>
      <c r="F206" t="n">
        <v>2373.9697265625</v>
      </c>
      <c r="G206" t="n">
        <v>288.0127868652344</v>
      </c>
      <c r="H206" t="n">
        <v>500.4410095214844</v>
      </c>
      <c r="I206" t="n">
        <v>979.5254516601562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535.308837890625</v>
      </c>
      <c r="E207" t="n">
        <v>796.407958984375</v>
      </c>
      <c r="F207" t="n">
        <v>2390.928466796875</v>
      </c>
      <c r="G207" t="n">
        <v>288.6735229492188</v>
      </c>
      <c r="H207" t="n">
        <v>506.9762573242188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533.8372192382812</v>
      </c>
      <c r="E208" t="n">
        <v>791.705810546875</v>
      </c>
      <c r="F208" t="n">
        <v>2359.540283203125</v>
      </c>
      <c r="G208" t="n">
        <v>292.9272766113281</v>
      </c>
      <c r="H208" t="n">
        <v>505.4973754882812</v>
      </c>
      <c r="I208" t="n">
        <v>980.6774291992188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530.16552734375</v>
      </c>
      <c r="E209" t="n">
        <v>790.0908813476562</v>
      </c>
      <c r="F209" t="n">
        <v>2385.822021484375</v>
      </c>
      <c r="G209" t="n">
        <v>292.142578125</v>
      </c>
      <c r="H209" t="n">
        <v>514.8470458984375</v>
      </c>
      <c r="I209" t="n">
        <v>982.4138793945312</v>
      </c>
      <c r="J209" t="n">
        <v>737.6282348632812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787.62109375</v>
      </c>
      <c r="F210" t="n">
        <v>2361.461181640625</v>
      </c>
      <c r="G210" t="n">
        <v>292.0599975585938</v>
      </c>
      <c r="H210" t="n">
        <v>514.4176635742188</v>
      </c>
      <c r="I210" t="n">
        <v>982.5029907226562</v>
      </c>
      <c r="J210" t="n">
        <v>739.127197265625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527.9718627929688</v>
      </c>
      <c r="E211" t="n">
        <v>785.436279296875</v>
      </c>
      <c r="F211" t="n">
        <v>2373.126220703125</v>
      </c>
      <c r="G211" t="n">
        <v>291.9774169921875</v>
      </c>
      <c r="H211" t="n">
        <v>481.6941833496094</v>
      </c>
      <c r="I211" t="n">
        <v>985.1461181640625</v>
      </c>
      <c r="J211" t="n">
        <v>746.7186279296875</v>
      </c>
      <c r="K211" t="n">
        <v>868.9379272460938</v>
      </c>
    </row>
    <row r="212">
      <c r="A212" s="2" t="n">
        <v>44874</v>
      </c>
      <c r="B212" t="n">
        <v>3934.28271484375</v>
      </c>
      <c r="C212" t="n">
        <v>1465.61328125</v>
      </c>
      <c r="D212" t="n">
        <v>528.4965209960938</v>
      </c>
      <c r="E212" t="n">
        <v>774.0372924804688</v>
      </c>
      <c r="F212" t="n">
        <v>2350.638916015625</v>
      </c>
      <c r="G212" t="n">
        <v>297.9243469238281</v>
      </c>
      <c r="H212" t="n">
        <v>479.1659851074219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1477.638671875</v>
      </c>
      <c r="D213" t="n">
        <v>528.258056640625</v>
      </c>
      <c r="E213" t="n">
        <v>779.1193237304688</v>
      </c>
      <c r="F213" t="n">
        <v>2355.13671875</v>
      </c>
      <c r="G213" t="n">
        <v>294.0422668457031</v>
      </c>
      <c r="H213" t="n">
        <v>480.8832702636719</v>
      </c>
      <c r="I213" t="n">
        <v>970.4774169921875</v>
      </c>
      <c r="J213" t="n">
        <v>743.3822021484375</v>
      </c>
      <c r="K213" t="n">
        <v>854.4111938476562</v>
      </c>
    </row>
    <row r="214">
      <c r="A214" s="2" t="n">
        <v>44876</v>
      </c>
      <c r="B214" t="n">
        <v>3862.01123046875</v>
      </c>
      <c r="C214" t="n">
        <v>1466.954467773438</v>
      </c>
      <c r="D214" t="n">
        <v>527.4949340820312</v>
      </c>
      <c r="E214" t="n">
        <v>777.9794311523438</v>
      </c>
      <c r="F214" t="n">
        <v>2345.251708984375</v>
      </c>
      <c r="G214" t="n">
        <v>294.3313903808594</v>
      </c>
      <c r="H214" t="n">
        <v>476.2084655761719</v>
      </c>
      <c r="I214" t="n">
        <v>977.5579833984375</v>
      </c>
      <c r="J214" t="n">
        <v>747.7340698242188</v>
      </c>
      <c r="K214" t="n">
        <v>859.8527221679688</v>
      </c>
    </row>
    <row r="215">
      <c r="A215" s="2" t="n">
        <v>44879</v>
      </c>
      <c r="B215" t="n">
        <v>3867.005126953125</v>
      </c>
      <c r="C215" t="n">
        <v>1458.999267578125</v>
      </c>
      <c r="D215" t="n">
        <v>527.5904541015625</v>
      </c>
      <c r="E215" t="n">
        <v>802.582275390625</v>
      </c>
      <c r="F215" t="n">
        <v>2302.854248046875</v>
      </c>
      <c r="G215" t="n">
        <v>286.7738647460938</v>
      </c>
      <c r="H215" t="n">
        <v>476.590087890625</v>
      </c>
      <c r="I215" t="n">
        <v>965.1812133789062</v>
      </c>
      <c r="J215" t="n">
        <v>742.4635009765625</v>
      </c>
      <c r="K215" t="n">
        <v>856.45166015625</v>
      </c>
    </row>
    <row r="216">
      <c r="A216" s="2" t="n">
        <v>44880</v>
      </c>
      <c r="B216" t="n">
        <v>3900.361083984375</v>
      </c>
      <c r="C216" t="n">
        <v>1462.514282226562</v>
      </c>
      <c r="D216" t="n">
        <v>525.2538452148438</v>
      </c>
      <c r="E216" t="n">
        <v>806.2393798828125</v>
      </c>
      <c r="F216" t="n">
        <v>2302.573486328125</v>
      </c>
      <c r="G216" t="n">
        <v>285.1632385253906</v>
      </c>
      <c r="H216" t="n">
        <v>475.0636291503906</v>
      </c>
      <c r="I216" t="n">
        <v>964.7171020507812</v>
      </c>
      <c r="J216" t="n">
        <v>747.2988891601562</v>
      </c>
      <c r="K216" t="n">
        <v>879.9666748046875</v>
      </c>
    </row>
    <row r="217">
      <c r="A217" s="2" t="n">
        <v>44881</v>
      </c>
      <c r="B217" t="n">
        <v>3892.964599609375</v>
      </c>
      <c r="C217" t="n">
        <v>1447.945068359375</v>
      </c>
      <c r="D217" t="n">
        <v>524.5862426757812</v>
      </c>
      <c r="E217" t="n">
        <v>803.437255859375</v>
      </c>
      <c r="F217" t="n">
        <v>2321.640625</v>
      </c>
      <c r="G217" t="n">
        <v>284.2133483886719</v>
      </c>
      <c r="H217" t="n">
        <v>470.7227783203125</v>
      </c>
      <c r="I217" t="n">
        <v>966.7543334960938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526.3505859375</v>
      </c>
      <c r="E218" t="n">
        <v>796.8352661132812</v>
      </c>
      <c r="F218" t="n">
        <v>2304.915771484375</v>
      </c>
      <c r="G218" t="n">
        <v>283.8829650878906</v>
      </c>
      <c r="H218" t="n">
        <v>465.8571472167969</v>
      </c>
      <c r="I218" t="n">
        <v>961.6121215820312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1464.17919921875</v>
      </c>
      <c r="D219" t="n">
        <v>523.1079711914062</v>
      </c>
      <c r="E219" t="n">
        <v>796.8827514648438</v>
      </c>
      <c r="F219" t="n">
        <v>2327.121826171875</v>
      </c>
      <c r="G219" t="n">
        <v>281.6942138671875</v>
      </c>
      <c r="H219" t="n">
        <v>463.7582702636719</v>
      </c>
      <c r="I219" t="n">
        <v>958.4421997070312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525.3014526367188</v>
      </c>
      <c r="E220" t="n">
        <v>796.9778442382812</v>
      </c>
      <c r="F220" t="n">
        <v>2343.70556640625</v>
      </c>
      <c r="G220" t="n">
        <v>278.5141906738281</v>
      </c>
      <c r="H220" t="n">
        <v>467.0019836425781</v>
      </c>
      <c r="I220" t="n">
        <v>950.582275390625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1461.172973632812</v>
      </c>
      <c r="D221" t="n">
        <v>521.1529541015625</v>
      </c>
      <c r="E221" t="n">
        <v>799.8749389648438</v>
      </c>
      <c r="F221" t="n">
        <v>2357.104248046875</v>
      </c>
      <c r="G221" t="n">
        <v>281.0333862304688</v>
      </c>
      <c r="H221" t="n">
        <v>463.6628723144531</v>
      </c>
      <c r="I221" t="n">
        <v>943.4535522460938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525.873779296875</v>
      </c>
      <c r="E222" t="n">
        <v>805.6218872070312</v>
      </c>
      <c r="F222" t="n">
        <v>2349.28076171875</v>
      </c>
      <c r="G222" t="n">
        <v>280.6617126464844</v>
      </c>
      <c r="H222" t="n">
        <v>468.0514526367188</v>
      </c>
      <c r="I222" t="n">
        <v>941.1253662109375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1463.069458007812</v>
      </c>
      <c r="D223" t="n">
        <v>527.9718627929688</v>
      </c>
      <c r="E223" t="n">
        <v>819.5858154296875</v>
      </c>
      <c r="F223" t="n">
        <v>2388.4453125</v>
      </c>
      <c r="G223" t="n">
        <v>281.4463806152344</v>
      </c>
      <c r="H223" t="n">
        <v>467.0019836425781</v>
      </c>
      <c r="I223" t="n">
        <v>949.3197021484375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3942.15087890625</v>
      </c>
      <c r="C224" t="n">
        <v>1461.543090820312</v>
      </c>
      <c r="D224" t="n">
        <v>530.785400390625</v>
      </c>
      <c r="E224" t="n">
        <v>816.3084716796875</v>
      </c>
      <c r="F224" t="n">
        <v>2377.4833984375</v>
      </c>
      <c r="G224" t="n">
        <v>281.0746765136719</v>
      </c>
      <c r="H224" t="n">
        <v>463.9013977050781</v>
      </c>
      <c r="I224" t="n">
        <v>939.40576171875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1460.7568359375</v>
      </c>
      <c r="D225" t="n">
        <v>532.7404174804688</v>
      </c>
      <c r="E225" t="n">
        <v>811.2740478515625</v>
      </c>
      <c r="F225" t="n">
        <v>2366.00537109375</v>
      </c>
      <c r="G225" t="n">
        <v>280.8682556152344</v>
      </c>
      <c r="H225" t="n">
        <v>464.0922241210938</v>
      </c>
      <c r="I225" t="n">
        <v>953.1677856445312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4037.93212890625</v>
      </c>
      <c r="C226" t="n">
        <v>1482.448608398438</v>
      </c>
      <c r="D226" t="n">
        <v>565.6432495117188</v>
      </c>
      <c r="E226" t="n">
        <v>822.2930297851562</v>
      </c>
      <c r="F226" t="n">
        <v>2468.1337890625</v>
      </c>
      <c r="G226" t="n">
        <v>282.7266235351562</v>
      </c>
      <c r="H226" t="n">
        <v>479.30908203125</v>
      </c>
      <c r="I226" t="n">
        <v>967.8751220703125</v>
      </c>
      <c r="J226" t="n">
        <v>778.5350952148438</v>
      </c>
      <c r="K226" t="n">
        <v>881.7643432617188</v>
      </c>
    </row>
    <row r="227">
      <c r="A227" s="2" t="n">
        <v>44895</v>
      </c>
      <c r="B227" t="n">
        <v>4110.43896484375</v>
      </c>
      <c r="C227" t="n">
        <v>1509.783325195312</v>
      </c>
      <c r="D227" t="n">
        <v>561.11328125</v>
      </c>
      <c r="E227" t="n">
        <v>837.3016357421875</v>
      </c>
      <c r="F227" t="n">
        <v>2515.122314453125</v>
      </c>
      <c r="G227" t="n">
        <v>280.8269348144531</v>
      </c>
      <c r="H227" t="n">
        <v>484.0315856933594</v>
      </c>
      <c r="I227" t="n">
        <v>970.8887329101562</v>
      </c>
      <c r="J227" t="n">
        <v>791.1067504882812</v>
      </c>
      <c r="K227" t="n">
        <v>905.9109497070312</v>
      </c>
    </row>
    <row r="228">
      <c r="A228" s="2" t="n">
        <v>44896</v>
      </c>
      <c r="B228" t="n">
        <v>4147.1396484375</v>
      </c>
      <c r="C228" t="n">
        <v>1487.859985351562</v>
      </c>
      <c r="D228" t="n">
        <v>559.6348876953125</v>
      </c>
      <c r="E228" t="n">
        <v>833.3120727539062</v>
      </c>
      <c r="F228" t="n">
        <v>2494.9775390625</v>
      </c>
      <c r="G228" t="n">
        <v>280.4552612304688</v>
      </c>
      <c r="H228" t="n">
        <v>478.4504699707031</v>
      </c>
      <c r="I228" t="n">
        <v>964.4260864257812</v>
      </c>
      <c r="J228" t="n">
        <v>786.4166259765625</v>
      </c>
      <c r="K228" t="n">
        <v>899.8378295898438</v>
      </c>
    </row>
    <row r="229">
      <c r="A229" s="2" t="n">
        <v>44897</v>
      </c>
      <c r="B229" t="n">
        <v>4176.962890625</v>
      </c>
      <c r="C229" t="n">
        <v>1496.601684570312</v>
      </c>
      <c r="D229" t="n">
        <v>563.7836303710938</v>
      </c>
      <c r="E229" t="n">
        <v>837.49169921875</v>
      </c>
      <c r="F229" t="n">
        <v>2450.23779296875</v>
      </c>
      <c r="G229" t="n">
        <v>278.4729309082031</v>
      </c>
      <c r="H229" t="n">
        <v>480.6924743652344</v>
      </c>
      <c r="I229" t="n">
        <v>950.0770874023438</v>
      </c>
      <c r="J229" t="n">
        <v>769.347900390625</v>
      </c>
      <c r="K229" t="n">
        <v>909.4091796875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559.9210205078125</v>
      </c>
      <c r="E230" t="n">
        <v>838.2990112304688</v>
      </c>
      <c r="F230" t="n">
        <v>2454.6884765625</v>
      </c>
      <c r="G230" t="n">
        <v>278.142578125</v>
      </c>
      <c r="H230" t="n">
        <v>477.9258117675781</v>
      </c>
      <c r="I230" t="n">
        <v>950.1253051757812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4168.90625</v>
      </c>
      <c r="C231" t="n">
        <v>1467.509521484375</v>
      </c>
      <c r="D231" t="n">
        <v>565.1663818359375</v>
      </c>
      <c r="E231" t="n">
        <v>841.38623046875</v>
      </c>
      <c r="F231" t="n">
        <v>2487.20068359375</v>
      </c>
      <c r="G231" t="n">
        <v>278.5968322753906</v>
      </c>
      <c r="H231" t="n">
        <v>479.0705871582031</v>
      </c>
      <c r="I231" t="n">
        <v>957.7688598632812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4139.88427734375</v>
      </c>
      <c r="C232" t="n">
        <v>1498.405517578125</v>
      </c>
      <c r="D232" t="n">
        <v>574.3697509765625</v>
      </c>
      <c r="E232" t="n">
        <v>853.1651611328125</v>
      </c>
      <c r="F232" t="n">
        <v>2536.67236328125</v>
      </c>
      <c r="G232" t="n">
        <v>280.9095458984375</v>
      </c>
      <c r="H232" t="n">
        <v>486.9891052246094</v>
      </c>
      <c r="I232" t="n">
        <v>957.7568359375</v>
      </c>
      <c r="J232" t="n">
        <v>773.022705078125</v>
      </c>
      <c r="K232" t="n">
        <v>908.5831909179688</v>
      </c>
    </row>
    <row r="233">
      <c r="A233" s="2" t="n">
        <v>44903</v>
      </c>
      <c r="B233" t="n">
        <v>4141.15673828125</v>
      </c>
      <c r="C233" t="n">
        <v>1514.08447265625</v>
      </c>
      <c r="D233" t="n">
        <v>576.4202270507812</v>
      </c>
      <c r="E233" t="n">
        <v>856.2999267578125</v>
      </c>
      <c r="F233" t="n">
        <v>2534.891845703125</v>
      </c>
      <c r="G233" t="n">
        <v>279.50537109375</v>
      </c>
      <c r="H233" t="n">
        <v>487.0368347167969</v>
      </c>
      <c r="I233" t="n">
        <v>952.6819458007812</v>
      </c>
      <c r="J233" t="n">
        <v>777.7129516601562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571.03173828125</v>
      </c>
      <c r="E234" t="n">
        <v>877.3404541015625</v>
      </c>
      <c r="F234" t="n">
        <v>2550.632568359375</v>
      </c>
      <c r="G234" t="n">
        <v>281.9832153320312</v>
      </c>
      <c r="H234" t="n">
        <v>499.6778259277344</v>
      </c>
      <c r="I234" t="n">
        <v>973.6737670898438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850.5053100585938</v>
      </c>
      <c r="F235" t="n">
        <v>2545.9482421875</v>
      </c>
      <c r="G235" t="n">
        <v>283.469970703125</v>
      </c>
      <c r="H235" t="n">
        <v>509.2182006835938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4170.97900390625</v>
      </c>
      <c r="C236" t="n">
        <v>1518.9873046875</v>
      </c>
      <c r="D236" t="n">
        <v>566.6923828125</v>
      </c>
      <c r="E236" t="n">
        <v>832.884521484375</v>
      </c>
      <c r="F236" t="n">
        <v>2539.4365234375</v>
      </c>
      <c r="G236" t="n">
        <v>285.4523010253906</v>
      </c>
      <c r="H236" t="n">
        <v>503.7324829101562</v>
      </c>
      <c r="I236" t="n">
        <v>980.72314453125</v>
      </c>
      <c r="J236" t="n">
        <v>781.0009765625</v>
      </c>
      <c r="K236" t="n">
        <v>905.8623657226562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559.9210205078125</v>
      </c>
      <c r="E237" t="n">
        <v>842.7161865234375</v>
      </c>
      <c r="F237" t="n">
        <v>2515.403076171875</v>
      </c>
      <c r="G237" t="n">
        <v>285.2870788574219</v>
      </c>
      <c r="H237" t="n">
        <v>500.9656677246094</v>
      </c>
      <c r="I237" t="n">
        <v>965.0995483398438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559.7303466796875</v>
      </c>
      <c r="E238" t="n">
        <v>857.9622192382812</v>
      </c>
      <c r="F238" t="n">
        <v>2495.3525390625</v>
      </c>
      <c r="G238" t="n">
        <v>279.8771057128906</v>
      </c>
      <c r="H238" t="n">
        <v>495.2892456054688</v>
      </c>
      <c r="I238" t="n">
        <v>949.4349975585938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552.9113159179688</v>
      </c>
      <c r="E239" t="n">
        <v>851.8827514648438</v>
      </c>
      <c r="F239" t="n">
        <v>2502.89501953125</v>
      </c>
      <c r="G239" t="n">
        <v>276.7796936035156</v>
      </c>
      <c r="H239" t="n">
        <v>490.5667419433594</v>
      </c>
      <c r="I239" t="n">
        <v>949.4758911132812</v>
      </c>
      <c r="J239" t="n">
        <v>775.1503295898438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561.78076171875</v>
      </c>
      <c r="E240" t="n">
        <v>861.0970458984375</v>
      </c>
      <c r="F240" t="n">
        <v>2546.744384765625</v>
      </c>
      <c r="G240" t="n">
        <v>281.2398986816406</v>
      </c>
      <c r="H240" t="n">
        <v>501.2996826171875</v>
      </c>
      <c r="I240" t="n">
        <v>965.9725952148438</v>
      </c>
      <c r="J240" t="n">
        <v>782.2097778320312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552.6728515625</v>
      </c>
      <c r="E241" t="n">
        <v>849.7929077148438</v>
      </c>
      <c r="F241" t="n">
        <v>2505.940185546875</v>
      </c>
      <c r="G241" t="n">
        <v>280.9507446289062</v>
      </c>
      <c r="H241" t="n">
        <v>501.9197998046875</v>
      </c>
      <c r="I241" t="n">
        <v>968.5653076171875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1457.843017578125</v>
      </c>
      <c r="D242" t="n">
        <v>550.527099609375</v>
      </c>
      <c r="E242" t="n">
        <v>840.0563354492188</v>
      </c>
      <c r="F242" t="n">
        <v>2498.116455078125</v>
      </c>
      <c r="G242" t="n">
        <v>276.8210144042969</v>
      </c>
      <c r="H242" t="n">
        <v>497.7220764160156</v>
      </c>
      <c r="I242" t="n">
        <v>977.1588134765625</v>
      </c>
      <c r="J242" t="n">
        <v>776.1656494140625</v>
      </c>
      <c r="K242" t="n">
        <v>877.4403686523438</v>
      </c>
    </row>
    <row r="243">
      <c r="A243" s="2" t="n">
        <v>44917</v>
      </c>
      <c r="B243" t="n">
        <v>4137.90576171875</v>
      </c>
      <c r="C243" t="n">
        <v>1467.185668945312</v>
      </c>
      <c r="D243" t="n">
        <v>551.00390625</v>
      </c>
      <c r="E243" t="n">
        <v>846.7056884765625</v>
      </c>
      <c r="F243" t="n">
        <v>2478.580810546875</v>
      </c>
      <c r="G243" t="n">
        <v>274.5908813476562</v>
      </c>
      <c r="H243" t="n">
        <v>498.3421936035156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4081.79443359375</v>
      </c>
      <c r="C244" t="n">
        <v>1450.07275390625</v>
      </c>
      <c r="D244" t="n">
        <v>539.6548461914062</v>
      </c>
      <c r="E244" t="n">
        <v>829.6547241210938</v>
      </c>
      <c r="F244" t="n">
        <v>2455.85986328125</v>
      </c>
      <c r="G244" t="n">
        <v>269.8416137695312</v>
      </c>
      <c r="H244" t="n">
        <v>491.8546752929688</v>
      </c>
      <c r="I244" t="n">
        <v>968.4307250976562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539.8932495117188</v>
      </c>
      <c r="E245" t="n">
        <v>838.7740478515625</v>
      </c>
      <c r="F245" t="n">
        <v>2452.43994140625</v>
      </c>
      <c r="G245" t="n">
        <v>276.36669921875</v>
      </c>
      <c r="H245" t="n">
        <v>494.6214599609375</v>
      </c>
      <c r="I245" t="n">
        <v>957.1145629882812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1451.0439453125</v>
      </c>
      <c r="D246" t="n">
        <v>546.9506225585938</v>
      </c>
      <c r="E246" t="n">
        <v>844.4734497070312</v>
      </c>
      <c r="F246" t="n">
        <v>2429.76513671875</v>
      </c>
      <c r="G246" t="n">
        <v>275.1690979003906</v>
      </c>
      <c r="H246" t="n">
        <v>495.05078125</v>
      </c>
      <c r="I246" t="n">
        <v>951.2701416015625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4132.72412109375</v>
      </c>
      <c r="C247" t="n">
        <v>1444.152587890625</v>
      </c>
      <c r="D247" t="n">
        <v>542.8020629882812</v>
      </c>
      <c r="E247" t="n">
        <v>851.2177734375</v>
      </c>
      <c r="F247" t="n">
        <v>2420.723876953125</v>
      </c>
      <c r="G247" t="n">
        <v>276.2015075683594</v>
      </c>
      <c r="H247" t="n">
        <v>495.3369140625</v>
      </c>
      <c r="I247" t="n">
        <v>954.5217895507812</v>
      </c>
      <c r="J247" t="n">
        <v>754.4552001953125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534.981689453125</v>
      </c>
      <c r="E248" t="n">
        <v>841.6712036132812</v>
      </c>
      <c r="F248" t="n">
        <v>2406.154296875</v>
      </c>
      <c r="G248" t="n">
        <v>276.9861755371094</v>
      </c>
      <c r="H248" t="n">
        <v>491.7116088867188</v>
      </c>
      <c r="I248" t="n">
        <v>952.8094482421875</v>
      </c>
      <c r="J248" t="n">
        <v>750.5384521484375</v>
      </c>
      <c r="K248" t="n">
        <v>853.293701171875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535.4585571289062</v>
      </c>
      <c r="E249" t="n">
        <v>830.2721557617188</v>
      </c>
      <c r="F249" t="n">
        <v>2399.595458984375</v>
      </c>
      <c r="G249" t="n">
        <v>273.8475341796875</v>
      </c>
      <c r="H249" t="n">
        <v>486.4166870117188</v>
      </c>
      <c r="I249" t="n">
        <v>943.0927124023438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535.5538940429688</v>
      </c>
      <c r="E250" t="n">
        <v>848.7479858398438</v>
      </c>
      <c r="F250" t="n">
        <v>2397.112060546875</v>
      </c>
      <c r="G250" t="n">
        <v>274.9212951660156</v>
      </c>
      <c r="H250" t="n">
        <v>482.982177734375</v>
      </c>
      <c r="I250" t="n">
        <v>940.9546508789062</v>
      </c>
      <c r="J250" t="n">
        <v>737.1930541992188</v>
      </c>
      <c r="K250" t="n">
        <v>845.0828857421875</v>
      </c>
    </row>
    <row r="251">
      <c r="A251" s="2" t="n">
        <v>44929</v>
      </c>
      <c r="B251" t="n">
        <v>3996.943115234375</v>
      </c>
      <c r="C251" t="n">
        <v>1403.589965820312</v>
      </c>
      <c r="D251" t="n">
        <v>534.88623046875</v>
      </c>
      <c r="E251" t="n">
        <v>848.0355834960938</v>
      </c>
      <c r="F251" t="n">
        <v>2381.793212890625</v>
      </c>
      <c r="G251" t="n">
        <v>273.475830078125</v>
      </c>
      <c r="H251" t="n">
        <v>487.1322021484375</v>
      </c>
      <c r="I251" t="n">
        <v>948.9276733398438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3990.489013671875</v>
      </c>
      <c r="C252" t="n">
        <v>1399.057495117188</v>
      </c>
      <c r="D252" t="n">
        <v>533.9326171875</v>
      </c>
      <c r="E252" t="n">
        <v>844.1885375976562</v>
      </c>
      <c r="F252" t="n">
        <v>2376.21826171875</v>
      </c>
      <c r="G252" t="n">
        <v>270.0894470214844</v>
      </c>
      <c r="H252" t="n">
        <v>482.8867492675781</v>
      </c>
      <c r="I252" t="n">
        <v>938.951171875</v>
      </c>
      <c r="J252" t="n">
        <v>737.1446533203125</v>
      </c>
      <c r="K252" t="n">
        <v>827.349365234375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546.2354125976562</v>
      </c>
      <c r="E253" t="n">
        <v>870.5961303710938</v>
      </c>
      <c r="F253" t="n">
        <v>2420.8173828125</v>
      </c>
      <c r="G253" t="n">
        <v>275.4168701171875</v>
      </c>
      <c r="H253" t="n">
        <v>491.8070068359375</v>
      </c>
      <c r="I253" t="n">
        <v>951.2701416015625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4107.3759765625</v>
      </c>
      <c r="C254" t="n">
        <v>1402.98876953125</v>
      </c>
      <c r="D254" t="n">
        <v>527.256591796875</v>
      </c>
      <c r="E254" t="n">
        <v>871.4984741210938</v>
      </c>
      <c r="F254" t="n">
        <v>2414.0244140625</v>
      </c>
      <c r="G254" t="n">
        <v>276.7384033203125</v>
      </c>
      <c r="H254" t="n">
        <v>489.4695739746094</v>
      </c>
      <c r="I254" t="n">
        <v>956.5252685546875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524.109375</v>
      </c>
      <c r="E255" t="n">
        <v>862.6168823242188</v>
      </c>
      <c r="F255" t="n">
        <v>2458.623779296875</v>
      </c>
      <c r="G255" t="n">
        <v>279.2162780761719</v>
      </c>
      <c r="H255" t="n">
        <v>491.2823181152344</v>
      </c>
      <c r="I255" t="n">
        <v>966.1673583984375</v>
      </c>
      <c r="J255" t="n">
        <v>741.6898803710938</v>
      </c>
      <c r="K255" t="n">
        <v>838.6696166992188</v>
      </c>
    </row>
    <row r="256">
      <c r="A256" s="2" t="n">
        <v>44936</v>
      </c>
      <c r="B256" t="n">
        <v>4077.035888671875</v>
      </c>
      <c r="C256" t="n">
        <v>1387.402221679688</v>
      </c>
      <c r="D256" t="n">
        <v>528.925537109375</v>
      </c>
      <c r="E256" t="n">
        <v>865.9891357421875</v>
      </c>
      <c r="F256" t="n">
        <v>2477.17529296875</v>
      </c>
      <c r="G256" t="n">
        <v>275.3755798339844</v>
      </c>
      <c r="H256" t="n">
        <v>486.6074829101562</v>
      </c>
      <c r="I256" t="n">
        <v>963.1971435546875</v>
      </c>
      <c r="J256" t="n">
        <v>743.9141235351562</v>
      </c>
      <c r="K256" t="n">
        <v>839.6414794921875</v>
      </c>
    </row>
    <row r="257">
      <c r="A257" s="2" t="n">
        <v>44937</v>
      </c>
      <c r="B257" t="n">
        <v>4065.2099609375</v>
      </c>
      <c r="C257" t="n">
        <v>1377.643188476562</v>
      </c>
      <c r="D257" t="n">
        <v>522.96484375</v>
      </c>
      <c r="E257" t="n">
        <v>855.3974609375</v>
      </c>
      <c r="F257" t="n">
        <v>2429.76513671875</v>
      </c>
      <c r="G257" t="n">
        <v>274.0540771484375</v>
      </c>
      <c r="H257" t="n">
        <v>477.3056030273438</v>
      </c>
      <c r="I257" t="n">
        <v>950.4187622070312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4051.029296875</v>
      </c>
      <c r="C258" t="n">
        <v>1374.960327148438</v>
      </c>
      <c r="D258" t="n">
        <v>519.7222900390625</v>
      </c>
      <c r="E258" t="n">
        <v>869.313720703125</v>
      </c>
      <c r="F258" t="n">
        <v>2426.76708984375</v>
      </c>
      <c r="G258" t="n">
        <v>272.4434204101562</v>
      </c>
      <c r="H258" t="n">
        <v>478.5458679199219</v>
      </c>
      <c r="I258" t="n">
        <v>955.9481201171875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4085.752197265625</v>
      </c>
      <c r="C259" t="n">
        <v>1373.017944335938</v>
      </c>
      <c r="D259" t="n">
        <v>518.5301513671875</v>
      </c>
      <c r="E259" t="n">
        <v>871.2611083984375</v>
      </c>
      <c r="F259" t="n">
        <v>2458.576904296875</v>
      </c>
      <c r="G259" t="n">
        <v>271.5348815917969</v>
      </c>
      <c r="H259" t="n">
        <v>473.7279663085938</v>
      </c>
      <c r="I259" t="n">
        <v>951.6718139648438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1384.997192382812</v>
      </c>
      <c r="D260" t="n">
        <v>527.4473876953125</v>
      </c>
      <c r="E260" t="n">
        <v>877.9578857421875</v>
      </c>
      <c r="F260" t="n">
        <v>2433.372802734375</v>
      </c>
      <c r="G260" t="n">
        <v>272.7325134277344</v>
      </c>
      <c r="H260" t="n">
        <v>475.1589965820312</v>
      </c>
      <c r="I260" t="n">
        <v>949.3268432617188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530.785400390625</v>
      </c>
      <c r="E261" t="n">
        <v>882.7550048828125</v>
      </c>
      <c r="F261" t="n">
        <v>2499.381591796875</v>
      </c>
      <c r="G261" t="n">
        <v>274.4257202148438</v>
      </c>
      <c r="H261" t="n">
        <v>484.8901977539062</v>
      </c>
      <c r="I261" t="n">
        <v>959.435546875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531.78662109375</v>
      </c>
      <c r="E262" t="n">
        <v>882.5650024414062</v>
      </c>
      <c r="F262" t="n">
        <v>2516.855224609375</v>
      </c>
      <c r="G262" t="n">
        <v>276.4080505371094</v>
      </c>
      <c r="H262" t="n">
        <v>484.6994018554688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4119.9560546875</v>
      </c>
      <c r="C263" t="n">
        <v>1387.6796875</v>
      </c>
      <c r="D263" t="n">
        <v>529.2593994140625</v>
      </c>
      <c r="E263" t="n">
        <v>882.70751953125</v>
      </c>
      <c r="F263" t="n">
        <v>2482.703369140625</v>
      </c>
      <c r="G263" t="n">
        <v>274.3431396484375</v>
      </c>
      <c r="H263" t="n">
        <v>478.3073425292969</v>
      </c>
      <c r="I263" t="n">
        <v>946.7052612304688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4069.59228515625</v>
      </c>
      <c r="C264" t="n">
        <v>1387.587280273438</v>
      </c>
      <c r="D264" t="n">
        <v>539.7978515625</v>
      </c>
      <c r="E264" t="n">
        <v>885.6997680664062</v>
      </c>
      <c r="F264" t="n">
        <v>2388.07080078125</v>
      </c>
      <c r="G264" t="n">
        <v>276.36669921875</v>
      </c>
      <c r="H264" t="n">
        <v>481.9804382324219</v>
      </c>
      <c r="I264" t="n">
        <v>923.565673828125</v>
      </c>
      <c r="J264" t="n">
        <v>714.1284790039062</v>
      </c>
      <c r="K264" t="n">
        <v>798.6845092773438</v>
      </c>
    </row>
    <row r="265">
      <c r="A265" s="2" t="n">
        <v>44949</v>
      </c>
      <c r="B265" t="n">
        <v>4087.401123046875</v>
      </c>
      <c r="C265" t="n">
        <v>1378.938110351562</v>
      </c>
      <c r="D265" t="n">
        <v>538.2719116210938</v>
      </c>
      <c r="E265" t="n">
        <v>880.4275512695312</v>
      </c>
      <c r="F265" t="n">
        <v>2432.716796875</v>
      </c>
      <c r="G265" t="n">
        <v>278.968505859375</v>
      </c>
      <c r="H265" t="n">
        <v>480.7879028320312</v>
      </c>
      <c r="I265" t="n">
        <v>931.6011352539062</v>
      </c>
      <c r="J265" t="n">
        <v>717.9967651367188</v>
      </c>
      <c r="K265" t="n">
        <v>805.4378662109375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540.7039184570312</v>
      </c>
      <c r="E266" t="n">
        <v>882.8499755859375</v>
      </c>
      <c r="F266" t="n">
        <v>2436.55810546875</v>
      </c>
      <c r="G266" t="n">
        <v>279.9596557617188</v>
      </c>
      <c r="H266" t="n">
        <v>480.2631225585938</v>
      </c>
      <c r="I266" t="n">
        <v>927.9262084960938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537.222900390625</v>
      </c>
      <c r="E267" t="n">
        <v>868.411376953125</v>
      </c>
      <c r="F267" t="n">
        <v>2457.03076171875</v>
      </c>
      <c r="G267" t="n">
        <v>280.2074584960938</v>
      </c>
      <c r="H267" t="n">
        <v>482.1712036132812</v>
      </c>
      <c r="I267" t="n">
        <v>925.2709350585938</v>
      </c>
      <c r="J267" t="n">
        <v>715.6758422851562</v>
      </c>
      <c r="K267" t="n">
        <v>746.7960205078125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536.0307006835938</v>
      </c>
      <c r="E268" t="n">
        <v>861.6668701171875</v>
      </c>
      <c r="F268" t="n">
        <v>2447.473876953125</v>
      </c>
      <c r="G268" t="n">
        <v>285.7826843261719</v>
      </c>
      <c r="H268" t="n">
        <v>480.6447448730469</v>
      </c>
      <c r="I268" t="n">
        <v>924.3497314453125</v>
      </c>
      <c r="J268" t="n">
        <v>711.0338745117188</v>
      </c>
      <c r="K268" t="n">
        <v>745.435546875</v>
      </c>
    </row>
    <row r="269">
      <c r="A269" s="2" t="n">
        <v>44956</v>
      </c>
      <c r="B269" t="n">
        <v>4152.32275390625</v>
      </c>
      <c r="C269" t="n">
        <v>1341.890991210938</v>
      </c>
      <c r="D269" t="n">
        <v>532.2158813476562</v>
      </c>
      <c r="E269" t="n">
        <v>858.5322265625</v>
      </c>
      <c r="F269" t="n">
        <v>2406.247802734375</v>
      </c>
      <c r="G269" t="n">
        <v>284.7915954589844</v>
      </c>
      <c r="H269" t="n">
        <v>481.0740661621094</v>
      </c>
      <c r="I269" t="n">
        <v>921.9229736328125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4068.31982421875</v>
      </c>
      <c r="C270" t="n">
        <v>1344.110961914062</v>
      </c>
      <c r="D270" t="n">
        <v>531.9297485351562</v>
      </c>
      <c r="E270" t="n">
        <v>867.5088500976562</v>
      </c>
      <c r="F270" t="n">
        <v>2414.3056640625</v>
      </c>
      <c r="G270" t="n">
        <v>291.0275573730469</v>
      </c>
      <c r="H270" t="n">
        <v>475.2067565917969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535.935302734375</v>
      </c>
      <c r="E271" t="n">
        <v>883.1349487304688</v>
      </c>
      <c r="F271" t="n">
        <v>2411.963134765625</v>
      </c>
      <c r="G271" t="n">
        <v>298.5024719238281</v>
      </c>
      <c r="H271" t="n">
        <v>482.12353515625</v>
      </c>
      <c r="I271" t="n">
        <v>918.2648315429688</v>
      </c>
      <c r="J271" t="n">
        <v>716.4010620117188</v>
      </c>
      <c r="K271" t="n">
        <v>748.6907348632812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528.782470703125</v>
      </c>
      <c r="E272" t="n">
        <v>892.6340942382812</v>
      </c>
      <c r="F272" t="n">
        <v>2468.742919921875</v>
      </c>
      <c r="G272" t="n">
        <v>312.7090454101562</v>
      </c>
      <c r="H272" t="n">
        <v>476.7332153320312</v>
      </c>
      <c r="I272" t="n">
        <v>911.7589111328125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1351.603515625</v>
      </c>
      <c r="D273" t="n">
        <v>508.9931335449219</v>
      </c>
      <c r="E273" t="n">
        <v>888.16943359375</v>
      </c>
      <c r="F273" t="n">
        <v>2481.7666015625</v>
      </c>
      <c r="G273" t="n">
        <v>314.4022521972656</v>
      </c>
      <c r="H273" t="n">
        <v>471.1997680664062</v>
      </c>
      <c r="I273" t="n">
        <v>914.1495971679688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4358.58447265625</v>
      </c>
      <c r="C274" t="n">
        <v>1344.527099609375</v>
      </c>
      <c r="D274" t="n">
        <v>519.4839477539062</v>
      </c>
      <c r="E274" t="n">
        <v>890.3543090820312</v>
      </c>
      <c r="F274" t="n">
        <v>2471.319580078125</v>
      </c>
      <c r="G274" t="n">
        <v>316.6736450195312</v>
      </c>
      <c r="H274" t="n">
        <v>481.5033874511719</v>
      </c>
      <c r="I274" t="n">
        <v>914.97705078125</v>
      </c>
      <c r="J274" t="n">
        <v>705.7150268554688</v>
      </c>
      <c r="K274" t="n">
        <v>758.3106689453125</v>
      </c>
    </row>
    <row r="275">
      <c r="A275" s="2" t="n">
        <v>44964</v>
      </c>
      <c r="B275" t="n">
        <v>4340.8701171875</v>
      </c>
      <c r="C275" t="n">
        <v>1358.865112304688</v>
      </c>
      <c r="D275" t="n">
        <v>510.8528747558594</v>
      </c>
      <c r="E275" t="n">
        <v>893.4889526367188</v>
      </c>
      <c r="F275" t="n">
        <v>2437.21435546875</v>
      </c>
      <c r="G275" t="n">
        <v>308.2901000976562</v>
      </c>
      <c r="H275" t="n">
        <v>474.729736328125</v>
      </c>
      <c r="I275" t="n">
        <v>912.884521484375</v>
      </c>
      <c r="J275" t="n">
        <v>704.2161254882812</v>
      </c>
      <c r="K275" t="n">
        <v>758.2133178710938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509.2315979003906</v>
      </c>
      <c r="E276" t="n">
        <v>893.583984375</v>
      </c>
      <c r="F276" t="n">
        <v>2419.97412109375</v>
      </c>
      <c r="G276" t="n">
        <v>310.1898803710938</v>
      </c>
      <c r="H276" t="n">
        <v>477.8780517578125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508.5639953613281</v>
      </c>
      <c r="E277" t="n">
        <v>893.7264404296875</v>
      </c>
      <c r="F277" t="n">
        <v>2423.6279296875</v>
      </c>
      <c r="G277" t="n">
        <v>309.1160888671875</v>
      </c>
      <c r="H277" t="n">
        <v>471.4859619140625</v>
      </c>
      <c r="I277" t="n">
        <v>913.9573364257812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507.7533264160156</v>
      </c>
      <c r="E278" t="n">
        <v>893.299072265625</v>
      </c>
      <c r="F278" t="n">
        <v>2415.00830078125</v>
      </c>
      <c r="G278" t="n">
        <v>306.7207946777344</v>
      </c>
      <c r="H278" t="n">
        <v>472.3923034667969</v>
      </c>
      <c r="I278" t="n">
        <v>915.090087890625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1344.89697265625</v>
      </c>
      <c r="D279" t="n">
        <v>509.7084045410156</v>
      </c>
      <c r="E279" t="n">
        <v>877.5780029296875</v>
      </c>
      <c r="F279" t="n">
        <v>2418.28759765625</v>
      </c>
      <c r="G279" t="n">
        <v>309.0747985839844</v>
      </c>
      <c r="H279" t="n">
        <v>469.3871154785156</v>
      </c>
      <c r="I279" t="n">
        <v>915.2319946289062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505.4644165039062</v>
      </c>
      <c r="E280" t="n">
        <v>883.9423828125</v>
      </c>
      <c r="F280" t="n">
        <v>2416.97607421875</v>
      </c>
      <c r="G280" t="n">
        <v>319.1928405761719</v>
      </c>
      <c r="H280" t="n">
        <v>471.3905944824219</v>
      </c>
      <c r="I280" t="n">
        <v>917.930419921875</v>
      </c>
      <c r="J280" t="n">
        <v>697.2532958984375</v>
      </c>
      <c r="K280" t="n">
        <v>750.9741821289062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510.0899047851562</v>
      </c>
      <c r="E281" t="n">
        <v>888.6444091796875</v>
      </c>
      <c r="F281" t="n">
        <v>2387.789306640625</v>
      </c>
      <c r="G281" t="n">
        <v>320.8559265136719</v>
      </c>
      <c r="H281" t="n">
        <v>470.675048828125</v>
      </c>
      <c r="I281" t="n">
        <v>926.4951171875</v>
      </c>
      <c r="J281" t="n">
        <v>704.1194458007812</v>
      </c>
      <c r="K281" t="n">
        <v>765.5497436523438</v>
      </c>
    </row>
    <row r="282">
      <c r="A282" s="2" t="n">
        <v>44973</v>
      </c>
      <c r="B282" t="n">
        <v>4308.03173828125</v>
      </c>
      <c r="C282" t="n">
        <v>1340.642211914062</v>
      </c>
      <c r="D282" t="n">
        <v>510.8050842285156</v>
      </c>
      <c r="E282" t="n">
        <v>885.6997680664062</v>
      </c>
      <c r="F282" t="n">
        <v>2367.78564453125</v>
      </c>
      <c r="G282" t="n">
        <v>321.1497497558594</v>
      </c>
      <c r="H282" t="n">
        <v>471.8198852539062</v>
      </c>
      <c r="I282" t="n">
        <v>944.19189453125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4271.5185546875</v>
      </c>
      <c r="C283" t="n">
        <v>1346.053344726562</v>
      </c>
      <c r="D283" t="n">
        <v>509.7561950683594</v>
      </c>
      <c r="E283" t="n">
        <v>894.913818359375</v>
      </c>
      <c r="F283" t="n">
        <v>2356.916748046875</v>
      </c>
      <c r="G283" t="n">
        <v>321.8633117675781</v>
      </c>
      <c r="H283" t="n">
        <v>467.0019836425781</v>
      </c>
      <c r="I283" t="n">
        <v>914.96728515625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510.2329711914062</v>
      </c>
      <c r="E284" t="n">
        <v>881.2351684570312</v>
      </c>
      <c r="F284" t="n">
        <v>2353.1220703125</v>
      </c>
      <c r="G284" t="n">
        <v>322.4089965820312</v>
      </c>
      <c r="H284" t="n">
        <v>466.5726623535156</v>
      </c>
      <c r="I284" t="n">
        <v>905.4312133789062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510.3761596679688</v>
      </c>
      <c r="E285" t="n">
        <v>890.2593383789062</v>
      </c>
      <c r="F285" t="n">
        <v>2357.52587890625</v>
      </c>
      <c r="G285" t="n">
        <v>320.8978881835938</v>
      </c>
      <c r="H285" t="n">
        <v>477.4010314941406</v>
      </c>
      <c r="I285" t="n">
        <v>906.6649169921875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1348.2734375</v>
      </c>
      <c r="D286" t="n">
        <v>508.5162963867188</v>
      </c>
      <c r="E286" t="n">
        <v>883.324951171875</v>
      </c>
      <c r="F286" t="n">
        <v>2336.819580078125</v>
      </c>
      <c r="G286" t="n">
        <v>322.2410888671875</v>
      </c>
      <c r="H286" t="n">
        <v>480.5970458984375</v>
      </c>
      <c r="I286" t="n">
        <v>898.2686767578125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4194.48876953125</v>
      </c>
      <c r="C287" t="n">
        <v>1345.036010742188</v>
      </c>
      <c r="D287" t="n">
        <v>514.7630615234375</v>
      </c>
      <c r="E287" t="n">
        <v>887.552001953125</v>
      </c>
      <c r="F287" t="n">
        <v>2333.633056640625</v>
      </c>
      <c r="G287" t="n">
        <v>325.3892211914062</v>
      </c>
      <c r="H287" t="n">
        <v>477.9734191894531</v>
      </c>
      <c r="I287" t="n">
        <v>897.0108032226562</v>
      </c>
      <c r="J287" t="n">
        <v>692.5146484375</v>
      </c>
      <c r="K287" t="n">
        <v>720.7059326171875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510.1376342773438</v>
      </c>
      <c r="E288" t="n">
        <v>881.3302001953125</v>
      </c>
      <c r="F288" t="n">
        <v>2327.59033203125</v>
      </c>
      <c r="G288" t="n">
        <v>323.2904968261719</v>
      </c>
      <c r="H288" t="n">
        <v>475.87451171875</v>
      </c>
      <c r="I288" t="n">
        <v>898.5933227539062</v>
      </c>
      <c r="J288" t="n">
        <v>692.5630493164062</v>
      </c>
      <c r="K288" t="n">
        <v>722.3577880859375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501.84033203125</v>
      </c>
      <c r="E289" t="n">
        <v>868.2213134765625</v>
      </c>
      <c r="F289" t="n">
        <v>2312.552001953125</v>
      </c>
      <c r="G289" t="n">
        <v>320.8559265136719</v>
      </c>
      <c r="H289" t="n">
        <v>467.5744018554688</v>
      </c>
      <c r="I289" t="n">
        <v>895.7962646484375</v>
      </c>
      <c r="J289" t="n">
        <v>686.9056396484375</v>
      </c>
      <c r="K289" t="n">
        <v>719.0540161132812</v>
      </c>
    </row>
    <row r="290">
      <c r="A290" s="2" t="n">
        <v>44985</v>
      </c>
      <c r="B290" t="n">
        <v>4204.1474609375</v>
      </c>
      <c r="C290" t="n">
        <v>1363.027587890625</v>
      </c>
      <c r="D290" t="n">
        <v>507.9440002441406</v>
      </c>
      <c r="E290" t="n">
        <v>877.055419921875</v>
      </c>
      <c r="F290" t="n">
        <v>2305.52490234375</v>
      </c>
      <c r="G290" t="n">
        <v>316.2387084960938</v>
      </c>
      <c r="H290" t="n">
        <v>469.2916870117188</v>
      </c>
      <c r="I290" t="n">
        <v>898.0690307617188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4126.9287109375</v>
      </c>
      <c r="C291" t="n">
        <v>1371.352905273438</v>
      </c>
      <c r="D291" t="n">
        <v>502.8417358398438</v>
      </c>
      <c r="E291" t="n">
        <v>866.3690185546875</v>
      </c>
      <c r="F291" t="n">
        <v>2310.771728515625</v>
      </c>
      <c r="G291" t="n">
        <v>317.9176940917969</v>
      </c>
      <c r="H291" t="n">
        <v>473.1555786132812</v>
      </c>
      <c r="I291" t="n">
        <v>903.304931640625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1385.3671875</v>
      </c>
      <c r="D292" t="n">
        <v>505.5597839355469</v>
      </c>
      <c r="E292" t="n">
        <v>866.7489624023438</v>
      </c>
      <c r="F292" t="n">
        <v>2300.55908203125</v>
      </c>
      <c r="G292" t="n">
        <v>315.2732849121094</v>
      </c>
      <c r="H292" t="n">
        <v>476.0653991699219</v>
      </c>
      <c r="I292" t="n">
        <v>889.0137329101562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4157.22265625</v>
      </c>
      <c r="C293" t="n">
        <v>1388.373291015625</v>
      </c>
      <c r="D293" t="n">
        <v>510.042236328125</v>
      </c>
      <c r="E293" t="n">
        <v>879.3827514648438</v>
      </c>
      <c r="F293" t="n">
        <v>2315.22216796875</v>
      </c>
      <c r="G293" t="n">
        <v>323.16455078125</v>
      </c>
      <c r="H293" t="n">
        <v>476.5424194335938</v>
      </c>
      <c r="I293" t="n">
        <v>887.4817504882812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4070.440185546875</v>
      </c>
      <c r="C294" t="n">
        <v>1395.49609375</v>
      </c>
      <c r="D294" t="n">
        <v>512.1404418945312</v>
      </c>
      <c r="E294" t="n">
        <v>869.8836669921875</v>
      </c>
      <c r="F294" t="n">
        <v>2328.199462890625</v>
      </c>
      <c r="G294" t="n">
        <v>325.8508911132812</v>
      </c>
      <c r="H294" t="n">
        <v>477.9258117675781</v>
      </c>
      <c r="I294" t="n">
        <v>890.60595703125</v>
      </c>
      <c r="J294" t="n">
        <v>690.0970458984375</v>
      </c>
      <c r="K294" t="n">
        <v>735.03857421875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507.2287902832031</v>
      </c>
      <c r="E295" t="n">
        <v>874.4431762695312</v>
      </c>
      <c r="F295" t="n">
        <v>2328.43359375</v>
      </c>
      <c r="G295" t="n">
        <v>329.4187927246094</v>
      </c>
      <c r="H295" t="n">
        <v>477.9258117675781</v>
      </c>
      <c r="I295" t="n">
        <v>890.7694091796875</v>
      </c>
      <c r="J295" t="n">
        <v>696.7697143554688</v>
      </c>
      <c r="K295" t="n">
        <v>730.0343017578125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502.2695007324219</v>
      </c>
      <c r="E296" t="n">
        <v>859.24462890625</v>
      </c>
      <c r="F296" t="n">
        <v>2306.227294921875</v>
      </c>
      <c r="G296" t="n">
        <v>325.3052673339844</v>
      </c>
      <c r="H296" t="n">
        <v>474.4601135253906</v>
      </c>
      <c r="I296" t="n">
        <v>891.6088256835938</v>
      </c>
      <c r="J296" t="n">
        <v>685.8903198242188</v>
      </c>
      <c r="K296" t="n">
        <v>723.6696166992188</v>
      </c>
    </row>
    <row r="297">
      <c r="A297" s="2" t="n">
        <v>44995</v>
      </c>
      <c r="B297" t="n">
        <v>4062.100830078125</v>
      </c>
      <c r="C297" t="n">
        <v>1384.8583984375</v>
      </c>
      <c r="D297" t="n">
        <v>505.4166870117188</v>
      </c>
      <c r="E297" t="n">
        <v>870.4535522460938</v>
      </c>
      <c r="F297" t="n">
        <v>2310.022216796875</v>
      </c>
      <c r="G297" t="n">
        <v>325.7250061035156</v>
      </c>
      <c r="H297" t="n">
        <v>478.0701599121094</v>
      </c>
      <c r="I297" t="n">
        <v>889.2061767578125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4058.89697265625</v>
      </c>
      <c r="C298" t="n">
        <v>1389.437133789062</v>
      </c>
      <c r="D298" t="n">
        <v>499.3130798339844</v>
      </c>
      <c r="E298" t="n">
        <v>869.503662109375</v>
      </c>
      <c r="F298" t="n">
        <v>2300.32470703125</v>
      </c>
      <c r="G298" t="n">
        <v>322.0732116699219</v>
      </c>
      <c r="H298" t="n">
        <v>472.4384460449219</v>
      </c>
      <c r="I298" t="n">
        <v>881.1106567382812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1387.957153320312</v>
      </c>
      <c r="D299" t="n">
        <v>502.1264343261719</v>
      </c>
      <c r="E299" t="n">
        <v>868.9812622070312</v>
      </c>
      <c r="F299" t="n">
        <v>2288.47216796875</v>
      </c>
      <c r="G299" t="n">
        <v>318.7571716308594</v>
      </c>
      <c r="H299" t="n">
        <v>467.1436767578125</v>
      </c>
      <c r="I299" t="n">
        <v>878.5707397460938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3998.121337890625</v>
      </c>
      <c r="C300" t="n">
        <v>1386.153442382812</v>
      </c>
      <c r="D300" t="n">
        <v>497.6916809082031</v>
      </c>
      <c r="E300" t="n">
        <v>861.951904296875</v>
      </c>
      <c r="F300" t="n">
        <v>2254.4140625</v>
      </c>
      <c r="G300" t="n">
        <v>318.50537109375</v>
      </c>
      <c r="H300" t="n">
        <v>467.4806213378906</v>
      </c>
      <c r="I300" t="n">
        <v>865.5206298828125</v>
      </c>
      <c r="J300" t="n">
        <v>664.905029296875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509.7561950683594</v>
      </c>
      <c r="E301" t="n">
        <v>885.6522827148438</v>
      </c>
      <c r="F301" t="n">
        <v>2304.306640625</v>
      </c>
      <c r="G301" t="n">
        <v>320.226318359375</v>
      </c>
      <c r="H301" t="n">
        <v>470.36865234375</v>
      </c>
      <c r="I301" t="n">
        <v>887.5179443359375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1376.301635742188</v>
      </c>
      <c r="D302" t="n">
        <v>511.3297119140625</v>
      </c>
      <c r="E302" t="n">
        <v>899.9959106445312</v>
      </c>
      <c r="F302" t="n">
        <v>2293.110107421875</v>
      </c>
      <c r="G302" t="n">
        <v>315.2732849121094</v>
      </c>
      <c r="H302" t="n">
        <v>467.9619445800781</v>
      </c>
      <c r="I302" t="n">
        <v>907.1195678710938</v>
      </c>
      <c r="J302" t="n">
        <v>682.9407958984375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1385.043212890625</v>
      </c>
      <c r="D303" t="n">
        <v>512.2356567382812</v>
      </c>
      <c r="E303" t="n">
        <v>911.9173583984375</v>
      </c>
      <c r="F303" t="n">
        <v>2352.88818359375</v>
      </c>
      <c r="G303" t="n">
        <v>318.0016479492188</v>
      </c>
      <c r="H303" t="n">
        <v>464.3037414550781</v>
      </c>
      <c r="I303" t="n">
        <v>910.953369140625</v>
      </c>
      <c r="J303" t="n">
        <v>679.459228515625</v>
      </c>
      <c r="K303" t="n">
        <v>744.1724243164062</v>
      </c>
    </row>
    <row r="304">
      <c r="A304" s="2" t="n">
        <v>45006</v>
      </c>
      <c r="B304" t="n">
        <v>4018.474365234375</v>
      </c>
      <c r="C304" t="n">
        <v>1383.748413085938</v>
      </c>
      <c r="D304" t="n">
        <v>507.657958984375</v>
      </c>
      <c r="E304" t="n">
        <v>896.3388061523438</v>
      </c>
      <c r="F304" t="n">
        <v>2307.351806640625</v>
      </c>
      <c r="G304" t="n">
        <v>316.4485473632812</v>
      </c>
      <c r="H304" t="n">
        <v>463.8705139160156</v>
      </c>
      <c r="I304" t="n">
        <v>910.4505615234375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3999.3935546875</v>
      </c>
      <c r="C305" t="n">
        <v>1391.70361328125</v>
      </c>
      <c r="D305" t="n">
        <v>515.1446533203125</v>
      </c>
      <c r="E305" t="n">
        <v>903.7955932617188</v>
      </c>
      <c r="F305" t="n">
        <v>2320.235107421875</v>
      </c>
      <c r="G305" t="n">
        <v>317.1201782226562</v>
      </c>
      <c r="H305" t="n">
        <v>465.7959289550781</v>
      </c>
      <c r="I305" t="n">
        <v>905.27001953125</v>
      </c>
      <c r="J305" t="n">
        <v>687.4859619140625</v>
      </c>
      <c r="K305" t="n">
        <v>754.3265380859375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514.4292602539062</v>
      </c>
      <c r="E306" t="n">
        <v>904.5554809570312</v>
      </c>
      <c r="F306" t="n">
        <v>2328.43359375</v>
      </c>
      <c r="G306" t="n">
        <v>319.5547180175781</v>
      </c>
      <c r="H306" t="n">
        <v>461.4638061523438</v>
      </c>
      <c r="I306" t="n">
        <v>916.0808715820312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3957.46240234375</v>
      </c>
      <c r="C307" t="n">
        <v>1388.419677734375</v>
      </c>
      <c r="D307" t="n">
        <v>511.5681762695312</v>
      </c>
      <c r="E307" t="n">
        <v>903.55810546875</v>
      </c>
      <c r="F307" t="n">
        <v>2324.404541015625</v>
      </c>
      <c r="G307" t="n">
        <v>317.9176940917969</v>
      </c>
      <c r="H307" t="n">
        <v>459.39404296875</v>
      </c>
      <c r="I307" t="n">
        <v>911.6868896484375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516.3844604492188</v>
      </c>
      <c r="E308" t="n">
        <v>913.437255859375</v>
      </c>
      <c r="F308" t="n">
        <v>2341.45703125</v>
      </c>
      <c r="G308" t="n">
        <v>319.1769409179688</v>
      </c>
      <c r="H308" t="n">
        <v>461.8489074707031</v>
      </c>
      <c r="I308" t="n">
        <v>908.6996459960938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1385.644409179688</v>
      </c>
      <c r="D309" t="n">
        <v>509.0885314941406</v>
      </c>
      <c r="E309" t="n">
        <v>910.58740234375</v>
      </c>
      <c r="F309" t="n">
        <v>2326.2783203125</v>
      </c>
      <c r="G309" t="n">
        <v>318.7991943359375</v>
      </c>
      <c r="H309" t="n">
        <v>461.4156494140625</v>
      </c>
      <c r="I309" t="n">
        <v>911.3452758789062</v>
      </c>
      <c r="J309" t="n">
        <v>673.1249389648438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510.8528747558594</v>
      </c>
      <c r="E310" t="n">
        <v>917.9017333984375</v>
      </c>
      <c r="F310" t="n">
        <v>2371.299072265625</v>
      </c>
      <c r="G310" t="n">
        <v>321.3176574707031</v>
      </c>
      <c r="H310" t="n">
        <v>454.6287536621094</v>
      </c>
      <c r="I310" t="n">
        <v>916.4898071289062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4072.607177734375</v>
      </c>
      <c r="C311" t="n">
        <v>1394.33984375</v>
      </c>
      <c r="D311" t="n">
        <v>519.6746826171875</v>
      </c>
      <c r="E311" t="n">
        <v>919.6591796875</v>
      </c>
      <c r="F311" t="n">
        <v>2398.939697265625</v>
      </c>
      <c r="G311" t="n">
        <v>321.9472961425781</v>
      </c>
      <c r="H311" t="n">
        <v>461.8970031738281</v>
      </c>
      <c r="I311" t="n">
        <v>947.830810546875</v>
      </c>
      <c r="J311" t="n">
        <v>685.50341796875</v>
      </c>
      <c r="K311" t="n">
        <v>734.8926391601562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522.2496948242188</v>
      </c>
      <c r="E312" t="n">
        <v>916.1919555664062</v>
      </c>
      <c r="F312" t="n">
        <v>2376.21826171875</v>
      </c>
      <c r="G312" t="n">
        <v>318.0855712890625</v>
      </c>
      <c r="H312" t="n">
        <v>461.8007507324219</v>
      </c>
      <c r="I312" t="n">
        <v>947.8765869140625</v>
      </c>
      <c r="J312" t="n">
        <v>693.4332885742188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522.6788330078125</v>
      </c>
      <c r="E313" t="n">
        <v>920.9891357421875</v>
      </c>
      <c r="F313" t="n">
        <v>2419.927490234375</v>
      </c>
      <c r="G313" t="n">
        <v>324.3818054199219</v>
      </c>
      <c r="H313" t="n">
        <v>464.3999633789062</v>
      </c>
      <c r="I313" t="n">
        <v>953.4852905273438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4051.546875</v>
      </c>
      <c r="C314" t="n">
        <v>1423.246826171875</v>
      </c>
      <c r="D314" t="n">
        <v>501.5542907714844</v>
      </c>
      <c r="E314" t="n">
        <v>919.1841430664062</v>
      </c>
      <c r="F314" t="n">
        <v>2403.53076171875</v>
      </c>
      <c r="G314" t="n">
        <v>325.1793212890625</v>
      </c>
      <c r="H314" t="n">
        <v>461.4156494140625</v>
      </c>
      <c r="I314" t="n">
        <v>948.0111083984375</v>
      </c>
      <c r="J314" t="n">
        <v>706.4403686523438</v>
      </c>
      <c r="K314" t="n">
        <v>735.03857421875</v>
      </c>
    </row>
    <row r="315">
      <c r="A315" s="2" t="n">
        <v>45026</v>
      </c>
      <c r="B315" t="n">
        <v>4020.076171875</v>
      </c>
      <c r="C315" t="n">
        <v>1421.628173828125</v>
      </c>
      <c r="D315" t="n">
        <v>498.979248046875</v>
      </c>
      <c r="E315" t="n">
        <v>917.1893920898438</v>
      </c>
      <c r="F315" t="n">
        <v>2372.51708984375</v>
      </c>
      <c r="G315" t="n">
        <v>326.186767578125</v>
      </c>
      <c r="H315" t="n">
        <v>462.5708923339844</v>
      </c>
      <c r="I315" t="n">
        <v>939.4465942382812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4030.393798828125</v>
      </c>
      <c r="C316" t="n">
        <v>1421.905883789062</v>
      </c>
      <c r="D316" t="n">
        <v>497.6916809082031</v>
      </c>
      <c r="E316" t="n">
        <v>915.6220092773438</v>
      </c>
      <c r="F316" t="n">
        <v>2387.1337890625</v>
      </c>
      <c r="G316" t="n">
        <v>332.4410095214844</v>
      </c>
      <c r="H316" t="n">
        <v>461.9932556152344</v>
      </c>
      <c r="I316" t="n">
        <v>946.3925170898438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493.6861267089844</v>
      </c>
      <c r="E317" t="n">
        <v>920.323974609375</v>
      </c>
      <c r="F317" t="n">
        <v>2369.51904296875</v>
      </c>
      <c r="G317" t="n">
        <v>330.3841552734375</v>
      </c>
      <c r="H317" t="n">
        <v>459.4902954101562</v>
      </c>
      <c r="I317" t="n">
        <v>935.1222534179688</v>
      </c>
      <c r="J317" t="n">
        <v>694.7389526367188</v>
      </c>
      <c r="K317" t="n">
        <v>744.4638671875</v>
      </c>
    </row>
    <row r="318">
      <c r="A318" s="2" t="n">
        <v>45029</v>
      </c>
      <c r="B318" t="n">
        <v>4086.89453125</v>
      </c>
      <c r="C318" t="n">
        <v>1433.237182617188</v>
      </c>
      <c r="D318" t="n">
        <v>502.7463989257812</v>
      </c>
      <c r="E318" t="n">
        <v>914.9572143554688</v>
      </c>
      <c r="F318" t="n">
        <v>2376.31201171875</v>
      </c>
      <c r="G318" t="n">
        <v>332.105224609375</v>
      </c>
      <c r="H318" t="n">
        <v>459.0089721679688</v>
      </c>
      <c r="I318" t="n">
        <v>936.3272705078125</v>
      </c>
      <c r="J318" t="n">
        <v>695.8993530273438</v>
      </c>
      <c r="K318" t="n">
        <v>740.4799194335938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499.8375244140625</v>
      </c>
      <c r="E319" t="n">
        <v>925.9285278320312</v>
      </c>
      <c r="F319" t="n">
        <v>2390.975830078125</v>
      </c>
      <c r="G319" t="n">
        <v>335.9249267578125</v>
      </c>
      <c r="H319" t="n">
        <v>461.56005859375</v>
      </c>
      <c r="I319" t="n">
        <v>973.8012084960938</v>
      </c>
      <c r="J319" t="n">
        <v>689.7101440429688</v>
      </c>
      <c r="K319" t="n">
        <v>743.78369140625</v>
      </c>
    </row>
    <row r="320">
      <c r="A320" s="2" t="n">
        <v>45034</v>
      </c>
      <c r="B320" t="n">
        <v>4122.97900390625</v>
      </c>
      <c r="C320" t="n">
        <v>1435.13330078125</v>
      </c>
      <c r="D320" t="n">
        <v>496.7857666015625</v>
      </c>
      <c r="E320" t="n">
        <v>920.8941040039062</v>
      </c>
      <c r="F320" t="n">
        <v>2380.856201171875</v>
      </c>
      <c r="G320" t="n">
        <v>334.5397033691406</v>
      </c>
      <c r="H320" t="n">
        <v>462.1858520507812</v>
      </c>
      <c r="I320" t="n">
        <v>993.8526611328125</v>
      </c>
      <c r="J320" t="n">
        <v>683.7626953125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495.9750671386719</v>
      </c>
      <c r="E321" t="n">
        <v>919.3742065429688</v>
      </c>
      <c r="F321" t="n">
        <v>2372.001708984375</v>
      </c>
      <c r="G321" t="n">
        <v>334.7496337890625</v>
      </c>
      <c r="H321" t="n">
        <v>450.6817321777344</v>
      </c>
      <c r="I321" t="n">
        <v>991.8059692382812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500.9820251464844</v>
      </c>
      <c r="E322" t="n">
        <v>926.3084716796875</v>
      </c>
      <c r="F322" t="n">
        <v>2335.460205078125</v>
      </c>
      <c r="G322" t="n">
        <v>336.0508728027344</v>
      </c>
      <c r="H322" t="n">
        <v>454.1474304199219</v>
      </c>
      <c r="I322" t="n">
        <v>984.8023071289062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500.8389892578125</v>
      </c>
      <c r="E323" t="n">
        <v>937.70751953125</v>
      </c>
      <c r="F323" t="n">
        <v>2340.473388671875</v>
      </c>
      <c r="G323" t="n">
        <v>342.7247924804688</v>
      </c>
      <c r="H323" t="n">
        <v>455.5914001464844</v>
      </c>
      <c r="I323" t="n">
        <v>990.8814697265625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1452.385131835938</v>
      </c>
      <c r="D324" t="n">
        <v>500.5528259277344</v>
      </c>
      <c r="E324" t="n">
        <v>940.0348510742188</v>
      </c>
      <c r="F324" t="n">
        <v>2342.16015625</v>
      </c>
      <c r="G324" t="n">
        <v>343.1026306152344</v>
      </c>
      <c r="H324" t="n">
        <v>457.22802734375</v>
      </c>
      <c r="I324" t="n">
        <v>1000.184936523438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502.0311584472656</v>
      </c>
      <c r="E325" t="n">
        <v>914.9572143554688</v>
      </c>
      <c r="F325" t="n">
        <v>2333.446044921875</v>
      </c>
      <c r="G325" t="n">
        <v>345.4952087402344</v>
      </c>
      <c r="H325" t="n">
        <v>471.4757385253906</v>
      </c>
      <c r="I325" t="n">
        <v>999.0198974609375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508.9454650878906</v>
      </c>
      <c r="E326" t="n">
        <v>927.2584838867188</v>
      </c>
      <c r="F326" t="n">
        <v>2352.51318359375</v>
      </c>
      <c r="G326" t="n">
        <v>346.0828247070312</v>
      </c>
      <c r="H326" t="n">
        <v>478.4071044921875</v>
      </c>
      <c r="I326" t="n">
        <v>1016.474304199219</v>
      </c>
      <c r="J326" t="n">
        <v>722.1068725585938</v>
      </c>
      <c r="K326" t="n">
        <v>754.1809692382812</v>
      </c>
    </row>
    <row r="327">
      <c r="A327" s="2" t="n">
        <v>45043</v>
      </c>
      <c r="B327" t="n">
        <v>4232.23876953125</v>
      </c>
      <c r="C327" t="n">
        <v>1460.895385742188</v>
      </c>
      <c r="D327" t="n">
        <v>505.8458862304688</v>
      </c>
      <c r="E327" t="n">
        <v>905.837890625</v>
      </c>
      <c r="F327" t="n">
        <v>2313.301513671875</v>
      </c>
      <c r="G327" t="n">
        <v>349.23095703125</v>
      </c>
      <c r="H327" t="n">
        <v>479.3216247558594</v>
      </c>
      <c r="I327" t="n">
        <v>1022.326110839844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1475.511108398438</v>
      </c>
      <c r="D328" t="n">
        <v>508.2301025390625</v>
      </c>
      <c r="E328" t="n">
        <v>862.0468139648438</v>
      </c>
      <c r="F328" t="n">
        <v>2302.38623046875</v>
      </c>
      <c r="G328" t="n">
        <v>357.2481384277344</v>
      </c>
      <c r="H328" t="n">
        <v>477.8776245117188</v>
      </c>
      <c r="I328" t="n">
        <v>1052.013671875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1457.241577148438</v>
      </c>
      <c r="D329" t="n">
        <v>511.6158447265625</v>
      </c>
      <c r="E329" t="n">
        <v>877.1029052734375</v>
      </c>
      <c r="F329" t="n">
        <v>2297.13916015625</v>
      </c>
      <c r="G329" t="n">
        <v>356.32470703125</v>
      </c>
      <c r="H329" t="n">
        <v>481.1988830566406</v>
      </c>
      <c r="I329" t="n">
        <v>1051.261840820312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4338.86279296875</v>
      </c>
      <c r="C330" t="n">
        <v>1465.751831054688</v>
      </c>
      <c r="D330" t="n">
        <v>513.0464477539062</v>
      </c>
      <c r="E330" t="n">
        <v>892.1591186523438</v>
      </c>
      <c r="F330" t="n">
        <v>2329.276611328125</v>
      </c>
      <c r="G330" t="n">
        <v>358.5913391113281</v>
      </c>
      <c r="H330" t="n">
        <v>483.7500305175781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1465.659301757812</v>
      </c>
      <c r="D331" t="n">
        <v>505.8458862304688</v>
      </c>
      <c r="E331" t="n">
        <v>884.7972412109375</v>
      </c>
      <c r="F331" t="n">
        <v>2348.71826171875</v>
      </c>
      <c r="G331" t="n">
        <v>356.4506225585938</v>
      </c>
      <c r="H331" t="n">
        <v>478.7440490722656</v>
      </c>
      <c r="I331" t="n">
        <v>1048.743286132812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481.6217651367188</v>
      </c>
      <c r="E332" t="n">
        <v>889.7369995117188</v>
      </c>
      <c r="F332" t="n">
        <v>2343.0966796875</v>
      </c>
      <c r="G332" t="n">
        <v>359.9345397949219</v>
      </c>
      <c r="H332" t="n">
        <v>475.1820983886719</v>
      </c>
      <c r="I332" t="n">
        <v>1064.508056640625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490.1098022460938</v>
      </c>
      <c r="E333" t="n">
        <v>896.24365234375</v>
      </c>
      <c r="F333" t="n">
        <v>2357.66650390625</v>
      </c>
      <c r="G333" t="n">
        <v>362.201171875</v>
      </c>
      <c r="H333" t="n">
        <v>510.8978271484375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493.9246215820312</v>
      </c>
      <c r="E334" t="n">
        <v>903.653076171875</v>
      </c>
      <c r="F334" t="n">
        <v>2357.197998046875</v>
      </c>
      <c r="G334" t="n">
        <v>355.7789916992188</v>
      </c>
      <c r="H334" t="n">
        <v>516.866455078125</v>
      </c>
      <c r="I334" t="n">
        <v>1062.163208007812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1484.252319335938</v>
      </c>
      <c r="D335" t="n">
        <v>490.4912719726562</v>
      </c>
      <c r="E335" t="n">
        <v>914.2447509765625</v>
      </c>
      <c r="F335" t="n">
        <v>2363.662841796875</v>
      </c>
      <c r="G335" t="n">
        <v>357.0802612304688</v>
      </c>
      <c r="H335" t="n">
        <v>513.5452270507812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4442.42041015625</v>
      </c>
      <c r="C336" t="n">
        <v>1504.233154296875</v>
      </c>
      <c r="D336" t="n">
        <v>496.1180725097656</v>
      </c>
      <c r="E336" t="n">
        <v>933.3853759765625</v>
      </c>
      <c r="F336" t="n">
        <v>2428.96875</v>
      </c>
      <c r="G336" t="n">
        <v>352.9247436523438</v>
      </c>
      <c r="H336" t="n">
        <v>522.3536987304688</v>
      </c>
      <c r="I336" t="n">
        <v>1064.505493164062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494.3536682128906</v>
      </c>
      <c r="E337" t="n">
        <v>949.1539306640625</v>
      </c>
      <c r="F337" t="n">
        <v>2458.014404296875</v>
      </c>
      <c r="G337" t="n">
        <v>352.9667053222656</v>
      </c>
      <c r="H337" t="n">
        <v>521.2947998046875</v>
      </c>
      <c r="I337" t="n">
        <v>1053.597045898438</v>
      </c>
      <c r="J337" t="n">
        <v>763.06201171875</v>
      </c>
      <c r="K337" t="n">
        <v>773.0316772460938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508.3731689453125</v>
      </c>
      <c r="E338" t="n">
        <v>959.128173828125</v>
      </c>
      <c r="F338" t="n">
        <v>2494.415283203125</v>
      </c>
      <c r="G338" t="n">
        <v>359.1370239257812</v>
      </c>
      <c r="H338" t="n">
        <v>516.866455078125</v>
      </c>
      <c r="I338" t="n">
        <v>1053.23193359375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4415.34423828125</v>
      </c>
      <c r="C339" t="n">
        <v>1536.423950195312</v>
      </c>
      <c r="D339" t="n">
        <v>506.1796875</v>
      </c>
      <c r="E339" t="n">
        <v>961.5503540039062</v>
      </c>
      <c r="F339" t="n">
        <v>2507.20458984375</v>
      </c>
      <c r="G339" t="n">
        <v>355.9049377441406</v>
      </c>
      <c r="H339" t="n">
        <v>516.1444702148438</v>
      </c>
      <c r="I339" t="n">
        <v>1052.932250976562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4439.3056640625</v>
      </c>
      <c r="C340" t="n">
        <v>1538.690307617188</v>
      </c>
      <c r="D340" t="n">
        <v>499.6944885253906</v>
      </c>
      <c r="E340" t="n">
        <v>967.3447875976562</v>
      </c>
      <c r="F340" t="n">
        <v>2493.94677734375</v>
      </c>
      <c r="G340" t="n">
        <v>358.9691467285156</v>
      </c>
      <c r="H340" t="n">
        <v>507.1913757324219</v>
      </c>
      <c r="I340" t="n">
        <v>1050.616455078125</v>
      </c>
      <c r="J340" t="n">
        <v>752.6177368164062</v>
      </c>
      <c r="K340" t="n">
        <v>773.61474609375</v>
      </c>
    </row>
    <row r="341">
      <c r="A341" s="2" t="n">
        <v>45064</v>
      </c>
      <c r="B341" t="n">
        <v>4374.5634765625</v>
      </c>
      <c r="C341" t="n">
        <v>1512.974609375</v>
      </c>
      <c r="D341" t="n">
        <v>499.2176818847656</v>
      </c>
      <c r="E341" t="n">
        <v>958.2730102539062</v>
      </c>
      <c r="F341" t="n">
        <v>2461.903076171875</v>
      </c>
      <c r="G341" t="n">
        <v>352.3370971679688</v>
      </c>
      <c r="H341" t="n">
        <v>512.91943359375</v>
      </c>
      <c r="I341" t="n">
        <v>1048.059204101562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4312.74560546875</v>
      </c>
      <c r="C342" t="n">
        <v>1507.49267578125</v>
      </c>
      <c r="D342" t="n">
        <v>495.0690612792969</v>
      </c>
      <c r="E342" t="n">
        <v>959.1755981445312</v>
      </c>
      <c r="F342" t="n">
        <v>2474.9267578125</v>
      </c>
      <c r="G342" t="n">
        <v>352.4630432128906</v>
      </c>
      <c r="H342" t="n">
        <v>506.1324768066406</v>
      </c>
      <c r="I342" t="n">
        <v>1048.568969726562</v>
      </c>
      <c r="J342" t="n">
        <v>748.2843627929688</v>
      </c>
      <c r="K342" t="n">
        <v>793.9232177734375</v>
      </c>
    </row>
    <row r="343">
      <c r="A343" s="2" t="n">
        <v>45068</v>
      </c>
      <c r="B343" t="n">
        <v>4311.88330078125</v>
      </c>
      <c r="C343" t="n">
        <v>1510.678833007812</v>
      </c>
      <c r="D343" t="n">
        <v>498.0732727050781</v>
      </c>
      <c r="E343" t="n">
        <v>965.9674682617188</v>
      </c>
      <c r="F343" t="n">
        <v>2471.7880859375</v>
      </c>
      <c r="G343" t="n">
        <v>356.5765686035156</v>
      </c>
      <c r="H343" t="n">
        <v>510.4645080566406</v>
      </c>
      <c r="I343" t="n">
        <v>1039.12548828125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501.4112243652344</v>
      </c>
      <c r="E344" t="n">
        <v>964.8275146484375</v>
      </c>
      <c r="F344" t="n">
        <v>2462.605712890625</v>
      </c>
      <c r="G344" t="n">
        <v>360.2703552246094</v>
      </c>
      <c r="H344" t="n">
        <v>507.2876586914062</v>
      </c>
      <c r="I344" t="n">
        <v>1034.721557617188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4331.86669921875</v>
      </c>
      <c r="C345" t="n">
        <v>1493.671142578125</v>
      </c>
      <c r="D345" t="n">
        <v>502.3171997070312</v>
      </c>
      <c r="E345" t="n">
        <v>971.5243530273438</v>
      </c>
      <c r="F345" t="n">
        <v>2450.097412109375</v>
      </c>
      <c r="G345" t="n">
        <v>363.9221496582031</v>
      </c>
      <c r="H345" t="n">
        <v>511.0903625488281</v>
      </c>
      <c r="I345" t="n">
        <v>1033.604736328125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4373.55712890625</v>
      </c>
      <c r="C346" t="n">
        <v>1481.676879882812</v>
      </c>
      <c r="D346" t="n">
        <v>505.6074829101562</v>
      </c>
      <c r="E346" t="n">
        <v>977.8414916992188</v>
      </c>
      <c r="F346" t="n">
        <v>2433.51318359375</v>
      </c>
      <c r="G346" t="n">
        <v>370.3442993164062</v>
      </c>
      <c r="H346" t="n">
        <v>508.68359375</v>
      </c>
      <c r="I346" t="n">
        <v>1038.163208007812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4405.09033203125</v>
      </c>
      <c r="C347" t="n">
        <v>1499.762084960938</v>
      </c>
      <c r="D347" t="n">
        <v>517.0042114257812</v>
      </c>
      <c r="E347" t="n">
        <v>997.3619995117188</v>
      </c>
      <c r="F347" t="n">
        <v>2485.1396484375</v>
      </c>
      <c r="G347" t="n">
        <v>372.4010620117188</v>
      </c>
      <c r="H347" t="n">
        <v>523.7977294921875</v>
      </c>
      <c r="I347" t="n">
        <v>1043.328979492188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522.96484375</v>
      </c>
      <c r="E348" t="n">
        <v>994.8923950195312</v>
      </c>
      <c r="F348" t="n">
        <v>2483.21875</v>
      </c>
      <c r="G348" t="n">
        <v>377.018310546875</v>
      </c>
      <c r="H348" t="n">
        <v>523.8460083007812</v>
      </c>
      <c r="I348" t="n">
        <v>1050.46923828125</v>
      </c>
      <c r="J348" t="n">
        <v>776.4384155273438</v>
      </c>
      <c r="K348" t="n">
        <v>842.02197265625</v>
      </c>
    </row>
    <row r="349">
      <c r="A349" s="2" t="n">
        <v>45076</v>
      </c>
      <c r="B349" t="n">
        <v>4383.09423828125</v>
      </c>
      <c r="C349" t="n">
        <v>1490.719360351562</v>
      </c>
      <c r="D349" t="n">
        <v>524.4432983398438</v>
      </c>
      <c r="E349" t="n">
        <v>994.7024536132812</v>
      </c>
      <c r="F349" t="n">
        <v>2489.074951171875</v>
      </c>
      <c r="G349" t="n">
        <v>386.1734619140625</v>
      </c>
      <c r="H349" t="n">
        <v>521.3909912109375</v>
      </c>
      <c r="I349" t="n">
        <v>1042.975952148438</v>
      </c>
      <c r="J349" t="n">
        <v>773.1636352539062</v>
      </c>
      <c r="K349" t="n">
        <v>842.6050415039062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529.6886596679688</v>
      </c>
      <c r="E350" t="n">
        <v>1005.341369628906</v>
      </c>
      <c r="F350" t="n">
        <v>2499.381591796875</v>
      </c>
      <c r="G350" t="n">
        <v>382.3966674804688</v>
      </c>
      <c r="H350" t="n">
        <v>522.7869873046875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1509.50732421875</v>
      </c>
      <c r="D351" t="n">
        <v>531.1192016601562</v>
      </c>
      <c r="E351" t="n">
        <v>1001.399230957031</v>
      </c>
      <c r="F351" t="n">
        <v>2527.81787109375</v>
      </c>
      <c r="G351" t="n">
        <v>377.418212890625</v>
      </c>
      <c r="H351" t="n">
        <v>535.5425415039062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531.4053344726562</v>
      </c>
      <c r="E352" t="n">
        <v>1007.811096191406</v>
      </c>
      <c r="F352" t="n">
        <v>2545.432861328125</v>
      </c>
      <c r="G352" t="n">
        <v>380.5940856933594</v>
      </c>
      <c r="H352" t="n">
        <v>528.9481201171875</v>
      </c>
      <c r="I352" t="n">
        <v>1065.7939453125</v>
      </c>
      <c r="J352" t="n">
        <v>778.1981201171875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526.6844482421875</v>
      </c>
      <c r="E353" t="n">
        <v>999.4991455078125</v>
      </c>
      <c r="F353" t="n">
        <v>2525.850341796875</v>
      </c>
      <c r="G353" t="n">
        <v>378.233642578125</v>
      </c>
      <c r="H353" t="n">
        <v>526.7340087890625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4509.74951171875</v>
      </c>
      <c r="C354" t="n">
        <v>1517.847290039062</v>
      </c>
      <c r="D354" t="n">
        <v>522.154296875</v>
      </c>
      <c r="E354" t="n">
        <v>1002.301696777344</v>
      </c>
      <c r="F354" t="n">
        <v>2521.493408203125</v>
      </c>
      <c r="G354" t="n">
        <v>380.0791320800781</v>
      </c>
      <c r="H354" t="n">
        <v>522.4981689453125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530.7376708984375</v>
      </c>
      <c r="E355" t="n">
        <v>1011.990539550781</v>
      </c>
      <c r="F355" t="n">
        <v>2544.964111328125</v>
      </c>
      <c r="G355" t="n">
        <v>381.0662231445312</v>
      </c>
      <c r="H355" t="n">
        <v>529.2850341796875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4672.34423828125</v>
      </c>
      <c r="C356" t="n">
        <v>1519.2529296875</v>
      </c>
      <c r="D356" t="n">
        <v>526.5413818359375</v>
      </c>
      <c r="E356" t="n">
        <v>1004.961303710938</v>
      </c>
      <c r="F356" t="n">
        <v>2510.95263671875</v>
      </c>
      <c r="G356" t="n">
        <v>380.1649475097656</v>
      </c>
      <c r="H356" t="n">
        <v>525.0974731445312</v>
      </c>
      <c r="I356" t="n">
        <v>1070.746704101562</v>
      </c>
      <c r="J356" t="n">
        <v>789.0003051757812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983.4934692382812</v>
      </c>
      <c r="F357" t="n">
        <v>2470.0078125</v>
      </c>
      <c r="G357" t="n">
        <v>376.3452453613281</v>
      </c>
      <c r="H357" t="n">
        <v>513.304443359375</v>
      </c>
      <c r="I357" t="n">
        <v>1067.098999023438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4696.49755859375</v>
      </c>
      <c r="C358" t="n">
        <v>1523.93798828125</v>
      </c>
      <c r="D358" t="n">
        <v>527.9718627929688</v>
      </c>
      <c r="E358" t="n">
        <v>991.8050537109375</v>
      </c>
      <c r="F358" t="n">
        <v>2476.80029296875</v>
      </c>
      <c r="G358" t="n">
        <v>375.0577392578125</v>
      </c>
      <c r="H358" t="n">
        <v>517.92529296875</v>
      </c>
      <c r="I358" t="n">
        <v>1077.536499023438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534.5046997070312</v>
      </c>
      <c r="E359" t="n">
        <v>1002.586486816406</v>
      </c>
      <c r="F359" t="n">
        <v>2507.20458984375</v>
      </c>
      <c r="G359" t="n">
        <v>382.3108215332031</v>
      </c>
      <c r="H359" t="n">
        <v>517.25146484375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536.3168334960938</v>
      </c>
      <c r="E360" t="n">
        <v>1015.932922363281</v>
      </c>
      <c r="F360" t="n">
        <v>2528.61474609375</v>
      </c>
      <c r="G360" t="n">
        <v>381.5382995605469</v>
      </c>
      <c r="H360" t="n">
        <v>519.2731323242188</v>
      </c>
      <c r="I360" t="n">
        <v>1098.778442382812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542.7066650390625</v>
      </c>
      <c r="E361" t="n">
        <v>1023.72216796875</v>
      </c>
      <c r="F361" t="n">
        <v>2520.135009765625</v>
      </c>
      <c r="G361" t="n">
        <v>384.6283874511719</v>
      </c>
      <c r="H361" t="n">
        <v>525.0492553710938</v>
      </c>
      <c r="I361" t="n">
        <v>1110.257690429688</v>
      </c>
      <c r="J361" t="n">
        <v>845.6018676757812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544.4710693359375</v>
      </c>
      <c r="E362" t="n">
        <v>1016.407897949219</v>
      </c>
      <c r="F362" t="n">
        <v>2544.44873046875</v>
      </c>
      <c r="G362" t="n">
        <v>388.920166015625</v>
      </c>
      <c r="H362" t="n">
        <v>527.6966552734375</v>
      </c>
      <c r="I362" t="n">
        <v>1110.370971679688</v>
      </c>
      <c r="J362" t="n">
        <v>843.4022827148438</v>
      </c>
      <c r="K362" t="n">
        <v>883.6106567382812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542.8020629882812</v>
      </c>
      <c r="E363" t="n">
        <v>1013.320495605469</v>
      </c>
      <c r="F363" t="n">
        <v>2534.624755859375</v>
      </c>
      <c r="G363" t="n">
        <v>389.3493347167969</v>
      </c>
      <c r="H363" t="n">
        <v>514.9891967773438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1018.212768554688</v>
      </c>
      <c r="F364" t="n">
        <v>2527.87109375</v>
      </c>
      <c r="G364" t="n">
        <v>388.70556640625</v>
      </c>
      <c r="H364" t="n">
        <v>516.0962524414062</v>
      </c>
      <c r="I364" t="n">
        <v>1109.74267578125</v>
      </c>
      <c r="J364" t="n">
        <v>839.638671875</v>
      </c>
      <c r="K364" t="n">
        <v>866.5087280273438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540.8468627929688</v>
      </c>
      <c r="E365" t="n">
        <v>1010.328369140625</v>
      </c>
      <c r="F365" t="n">
        <v>2528.34326171875</v>
      </c>
      <c r="G365" t="n">
        <v>383.7271118164062</v>
      </c>
      <c r="H365" t="n">
        <v>507.4802551269531</v>
      </c>
      <c r="I365" t="n">
        <v>1106.651000976562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536.60302734375</v>
      </c>
      <c r="E366" t="n">
        <v>988.765380859375</v>
      </c>
      <c r="F366" t="n">
        <v>2507.32568359375</v>
      </c>
      <c r="G366" t="n">
        <v>384.2421569824219</v>
      </c>
      <c r="H366" t="n">
        <v>504.6884155273438</v>
      </c>
      <c r="I366" t="n">
        <v>1089.310302734375</v>
      </c>
      <c r="J366" t="n">
        <v>823.0198974609375</v>
      </c>
      <c r="K366" t="n">
        <v>868.9379272460938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537.2705688476562</v>
      </c>
      <c r="E367" t="n">
        <v>984.063232421875</v>
      </c>
      <c r="F367" t="n">
        <v>2495.281982421875</v>
      </c>
      <c r="G367" t="n">
        <v>381.7528991699219</v>
      </c>
      <c r="H367" t="n">
        <v>508.7798767089844</v>
      </c>
      <c r="I367" t="n">
        <v>1089.50146484375</v>
      </c>
      <c r="J367" t="n">
        <v>821.993408203125</v>
      </c>
      <c r="K367" t="n">
        <v>880.9383544921875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543.1834716796875</v>
      </c>
      <c r="E368" t="n">
        <v>980.5960693359375</v>
      </c>
      <c r="F368" t="n">
        <v>2505.200439453125</v>
      </c>
      <c r="G368" t="n">
        <v>382.5683288574219</v>
      </c>
      <c r="H368" t="n">
        <v>508.9723510742188</v>
      </c>
      <c r="I368" t="n">
        <v>1094.043090820312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544.184814453125</v>
      </c>
      <c r="E369" t="n">
        <v>985.3932495117188</v>
      </c>
      <c r="F369" t="n">
        <v>2504.4921875</v>
      </c>
      <c r="G369" t="n">
        <v>382.0533447265625</v>
      </c>
      <c r="H369" t="n">
        <v>509.1167907714844</v>
      </c>
      <c r="I369" t="n">
        <v>1094.355102539062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4784.576171875</v>
      </c>
      <c r="C370" t="n">
        <v>1581.989013671875</v>
      </c>
      <c r="D370" t="n">
        <v>547.5228271484375</v>
      </c>
      <c r="E370" t="n">
        <v>1015.552856445312</v>
      </c>
      <c r="F370" t="n">
        <v>2513.84375</v>
      </c>
      <c r="G370" t="n">
        <v>385.7013244628906</v>
      </c>
      <c r="H370" t="n">
        <v>503.4850769042969</v>
      </c>
      <c r="I370" t="n">
        <v>1099.520385742188</v>
      </c>
      <c r="J370" t="n">
        <v>835.7772827148438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546.4260864257812</v>
      </c>
      <c r="E371" t="n">
        <v>1026.857055664062</v>
      </c>
      <c r="F371" t="n">
        <v>2529.80712890625</v>
      </c>
      <c r="G371" t="n">
        <v>387.6325988769531</v>
      </c>
      <c r="H371" t="n">
        <v>511.1383972167969</v>
      </c>
      <c r="I371" t="n">
        <v>1106.781616210938</v>
      </c>
      <c r="J371" t="n">
        <v>841.5938720703125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1007.811096191406</v>
      </c>
      <c r="F372" t="n">
        <v>2551.43896484375</v>
      </c>
      <c r="G372" t="n">
        <v>397.6324768066406</v>
      </c>
      <c r="H372" t="n">
        <v>513.3526000976562</v>
      </c>
      <c r="I372" t="n">
        <v>1094.127685546875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552.8160400390625</v>
      </c>
      <c r="E373" t="n">
        <v>1008.713562011719</v>
      </c>
      <c r="F373" t="n">
        <v>2550.447021484375</v>
      </c>
      <c r="G373" t="n">
        <v>400.2933349609375</v>
      </c>
      <c r="H373" t="n">
        <v>506.806396484375</v>
      </c>
      <c r="I373" t="n">
        <v>1093.716796875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1680.801513671875</v>
      </c>
      <c r="D374" t="n">
        <v>565.0234375</v>
      </c>
      <c r="E374" t="n">
        <v>1042.008056640625</v>
      </c>
      <c r="F374" t="n">
        <v>2603.20361328125</v>
      </c>
      <c r="G374" t="n">
        <v>407.8039245605469</v>
      </c>
      <c r="H374" t="n">
        <v>518.454833984375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564.5465698242188</v>
      </c>
      <c r="E375" t="n">
        <v>1025.81201171875</v>
      </c>
      <c r="F375" t="n">
        <v>2604.384521484375</v>
      </c>
      <c r="G375" t="n">
        <v>406.7738952636719</v>
      </c>
      <c r="H375" t="n">
        <v>508.0097045898438</v>
      </c>
      <c r="I375" t="n">
        <v>1116.69921875</v>
      </c>
      <c r="J375" t="n">
        <v>826.0992431640625</v>
      </c>
      <c r="K375" t="n">
        <v>917.328369140625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545.7108764648438</v>
      </c>
      <c r="E376" t="n">
        <v>1009.378479003906</v>
      </c>
      <c r="F376" t="n">
        <v>2548.652587890625</v>
      </c>
      <c r="G376" t="n">
        <v>402.052978515625</v>
      </c>
      <c r="H376" t="n">
        <v>497.7571411132812</v>
      </c>
      <c r="I376" t="n">
        <v>1107.357055664062</v>
      </c>
      <c r="J376" t="n">
        <v>814.5639038085938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546.1876831054688</v>
      </c>
      <c r="E377" t="n">
        <v>1002.016540527344</v>
      </c>
      <c r="F377" t="n">
        <v>2509.404052734375</v>
      </c>
      <c r="G377" t="n">
        <v>399.8641967773438</v>
      </c>
      <c r="H377" t="n">
        <v>507.4320983886719</v>
      </c>
      <c r="I377" t="n">
        <v>1091.599487304688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554.7233276367188</v>
      </c>
      <c r="E378" t="n">
        <v>1008.666015625</v>
      </c>
      <c r="F378" t="n">
        <v>2535.805908203125</v>
      </c>
      <c r="G378" t="n">
        <v>406.1301574707031</v>
      </c>
      <c r="H378" t="n">
        <v>511.7160339355469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556.392333984375</v>
      </c>
      <c r="E379" t="n">
        <v>1014.840393066406</v>
      </c>
      <c r="F379" t="n">
        <v>2525.556640625</v>
      </c>
      <c r="G379" t="n">
        <v>405.4005737304688</v>
      </c>
      <c r="H379" t="n">
        <v>517.6846923828125</v>
      </c>
      <c r="I379" t="n">
        <v>1114.794555664062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550.9561767578125</v>
      </c>
      <c r="E380" t="n">
        <v>1000.829223632812</v>
      </c>
      <c r="F380" t="n">
        <v>2507.656494140625</v>
      </c>
      <c r="G380" t="n">
        <v>405.1430358886719</v>
      </c>
      <c r="H380" t="n">
        <v>513.641357421875</v>
      </c>
      <c r="I380" t="n">
        <v>1103.225830078125</v>
      </c>
      <c r="J380" t="n">
        <v>818.5718383789062</v>
      </c>
      <c r="K380" t="n">
        <v>898.3318481445312</v>
      </c>
    </row>
    <row r="381">
      <c r="A381" s="2" t="n">
        <v>45121</v>
      </c>
      <c r="B381" t="n">
        <v>4919.76171875</v>
      </c>
      <c r="C381" t="n">
        <v>1721.048583984375</v>
      </c>
      <c r="D381" t="n">
        <v>559.3488159179688</v>
      </c>
      <c r="E381" t="n">
        <v>1009.710998535156</v>
      </c>
      <c r="F381" t="n">
        <v>2528.626708984375</v>
      </c>
      <c r="G381" t="n">
        <v>405.9155578613281</v>
      </c>
      <c r="H381" t="n">
        <v>519.3212280273438</v>
      </c>
      <c r="I381" t="n">
        <v>1118.565307617188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555.2955932617188</v>
      </c>
      <c r="E382" t="n">
        <v>1007.953491210938</v>
      </c>
      <c r="F382" t="n">
        <v>2533.160400390625</v>
      </c>
      <c r="G382" t="n">
        <v>405.4434509277344</v>
      </c>
      <c r="H382" t="n">
        <v>511.8123474121094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4853.58203125</v>
      </c>
      <c r="C383" t="n">
        <v>1724.046875</v>
      </c>
      <c r="D383" t="n">
        <v>550.2886352539062</v>
      </c>
      <c r="E383" t="n">
        <v>989.7628173828125</v>
      </c>
      <c r="F383" t="n">
        <v>2534.19970703125</v>
      </c>
      <c r="G383" t="n">
        <v>405.5722045898438</v>
      </c>
      <c r="H383" t="n">
        <v>510.7052307128906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4855.25927734375</v>
      </c>
      <c r="C384" t="n">
        <v>1713.739379882812</v>
      </c>
      <c r="D384" t="n">
        <v>547.9520263671875</v>
      </c>
      <c r="E384" t="n">
        <v>991.6151733398438</v>
      </c>
      <c r="F384" t="n">
        <v>2523.619873046875</v>
      </c>
      <c r="G384" t="n">
        <v>411.0227661132812</v>
      </c>
      <c r="H384" t="n">
        <v>512.0048217773438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1722.500854492188</v>
      </c>
      <c r="D385" t="n">
        <v>551.7191772460938</v>
      </c>
      <c r="E385" t="n">
        <v>1007.28857421875</v>
      </c>
      <c r="F385" t="n">
        <v>2553.51708984375</v>
      </c>
      <c r="G385" t="n">
        <v>422.4388732910156</v>
      </c>
      <c r="H385" t="n">
        <v>519.0325317382812</v>
      </c>
      <c r="I385" t="n">
        <v>1112.27587890625</v>
      </c>
      <c r="J385" t="n">
        <v>853.5202026367188</v>
      </c>
      <c r="K385" t="n">
        <v>947.4509887695312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541.5624389648438</v>
      </c>
      <c r="E386" t="n">
        <v>1003.631591796875</v>
      </c>
      <c r="F386" t="n">
        <v>2459.764404296875</v>
      </c>
      <c r="G386" t="n">
        <v>420.9797058105469</v>
      </c>
      <c r="H386" t="n">
        <v>518.5512084960938</v>
      </c>
      <c r="I386" t="n">
        <v>1111.0478515625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541.6582641601562</v>
      </c>
      <c r="E387" t="n">
        <v>984.4908447265625</v>
      </c>
      <c r="F387" t="n">
        <v>2437.330078125</v>
      </c>
      <c r="G387" t="n">
        <v>404.5850830078125</v>
      </c>
      <c r="H387" t="n">
        <v>515.42236328125</v>
      </c>
      <c r="I387" t="n">
        <v>1103.194458007812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983.0184326171875</v>
      </c>
      <c r="F388" t="n">
        <v>2425.900390625</v>
      </c>
      <c r="G388" t="n">
        <v>396.8170166015625</v>
      </c>
      <c r="H388" t="n">
        <v>520.4283447265625</v>
      </c>
      <c r="I388" t="n">
        <v>1100.912841796875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550.95263671875</v>
      </c>
      <c r="E389" t="n">
        <v>986.5333251953125</v>
      </c>
      <c r="F389" t="n">
        <v>2440.211181640625</v>
      </c>
      <c r="G389" t="n">
        <v>405.3576354980469</v>
      </c>
      <c r="H389" t="n">
        <v>512.8231811523438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978.36376953125</v>
      </c>
      <c r="F390" t="n">
        <v>2427.50634765625</v>
      </c>
      <c r="G390" t="n">
        <v>399.1774597167969</v>
      </c>
      <c r="H390" t="n">
        <v>533.3765258789062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557.3724975585938</v>
      </c>
      <c r="E391" t="n">
        <v>984.063232421875</v>
      </c>
      <c r="F391" t="n">
        <v>2441.439208984375</v>
      </c>
      <c r="G391" t="n">
        <v>402.0958862304688</v>
      </c>
      <c r="H391" t="n">
        <v>552.9190063476562</v>
      </c>
      <c r="I391" t="n">
        <v>1086.796508789062</v>
      </c>
      <c r="J391" t="n">
        <v>840.0785522460938</v>
      </c>
      <c r="K391" t="n">
        <v>983.209228515625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551.527587890625</v>
      </c>
      <c r="E392" t="n">
        <v>984.063232421875</v>
      </c>
      <c r="F392" t="n">
        <v>2418.95751953125</v>
      </c>
      <c r="G392" t="n">
        <v>399.7354125976562</v>
      </c>
      <c r="H392" t="n">
        <v>539.6339721679688</v>
      </c>
      <c r="I392" t="n">
        <v>1090.296630859375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544.9639892578125</v>
      </c>
      <c r="E393" t="n">
        <v>969.339599609375</v>
      </c>
      <c r="F393" t="n">
        <v>2409.794677734375</v>
      </c>
      <c r="G393" t="n">
        <v>398.962890625</v>
      </c>
      <c r="H393" t="n">
        <v>536.8902587890625</v>
      </c>
      <c r="I393" t="n">
        <v>1092.24951171875</v>
      </c>
      <c r="J393" t="n">
        <v>837.5368041992188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541.9937744140625</v>
      </c>
      <c r="E394" t="n">
        <v>968.627197265625</v>
      </c>
      <c r="F394" t="n">
        <v>2426.656005859375</v>
      </c>
      <c r="G394" t="n">
        <v>394.9286193847656</v>
      </c>
      <c r="H394" t="n">
        <v>541.7999877929688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531.8369750976562</v>
      </c>
      <c r="E395" t="n">
        <v>963.6875610351562</v>
      </c>
      <c r="F395" t="n">
        <v>2409.983642578125</v>
      </c>
      <c r="G395" t="n">
        <v>391.4523010253906</v>
      </c>
      <c r="H395" t="n">
        <v>550.99365234375</v>
      </c>
      <c r="I395" t="n">
        <v>1086.550048828125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4598.9775390625</v>
      </c>
      <c r="C396" t="n">
        <v>1869.853149414062</v>
      </c>
      <c r="D396" t="n">
        <v>545.8743286132812</v>
      </c>
      <c r="E396" t="n">
        <v>966.5848999023438</v>
      </c>
      <c r="F396" t="n">
        <v>2404.97705078125</v>
      </c>
      <c r="G396" t="n">
        <v>390.5080871582031</v>
      </c>
      <c r="H396" t="n">
        <v>554.7000122070312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541.6582641601562</v>
      </c>
      <c r="E397" t="n">
        <v>979.0761108398438</v>
      </c>
      <c r="F397" t="n">
        <v>2426.89208984375</v>
      </c>
      <c r="G397" t="n">
        <v>390.4651794433594</v>
      </c>
      <c r="H397" t="n">
        <v>554.31494140625</v>
      </c>
      <c r="I397" t="n">
        <v>1085.752319335938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958.8906860351562</v>
      </c>
      <c r="F398" t="n">
        <v>2423.727783203125</v>
      </c>
      <c r="G398" t="n">
        <v>388.2763671875</v>
      </c>
      <c r="H398" t="n">
        <v>555.7108764648438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1844.693115234375</v>
      </c>
      <c r="D399" t="n">
        <v>548.2218627929688</v>
      </c>
      <c r="E399" t="n">
        <v>967.6773071289062</v>
      </c>
      <c r="F399" t="n">
        <v>2410.833740234375</v>
      </c>
      <c r="G399" t="n">
        <v>393.6839904785156</v>
      </c>
      <c r="H399" t="n">
        <v>563.3161010742188</v>
      </c>
      <c r="I399" t="n">
        <v>1074.106689453125</v>
      </c>
      <c r="J399" t="n">
        <v>840.9095458984375</v>
      </c>
      <c r="K399" t="n">
        <v>989.7681274414062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547.6469116210938</v>
      </c>
      <c r="E400" t="n">
        <v>974.896728515625</v>
      </c>
      <c r="F400" t="n">
        <v>2396.1923828125</v>
      </c>
      <c r="G400" t="n">
        <v>387.7613830566406</v>
      </c>
      <c r="H400" t="n">
        <v>555.3258056640625</v>
      </c>
      <c r="I400" t="n">
        <v>1063.052734375</v>
      </c>
      <c r="J400" t="n">
        <v>831.4758911132812</v>
      </c>
      <c r="K400" t="n">
        <v>982.237548828125</v>
      </c>
    </row>
    <row r="401">
      <c r="A401" s="2" t="n">
        <v>45149</v>
      </c>
      <c r="B401" t="n">
        <v>4322.7607421875</v>
      </c>
      <c r="C401" t="n">
        <v>1839.164672851562</v>
      </c>
      <c r="D401" t="n">
        <v>539.5982666015625</v>
      </c>
      <c r="E401" t="n">
        <v>969.0546264648438</v>
      </c>
      <c r="F401" t="n">
        <v>2363.225341796875</v>
      </c>
      <c r="G401" t="n">
        <v>385.1863098144531</v>
      </c>
      <c r="H401" t="n">
        <v>555.4219360351562</v>
      </c>
      <c r="I401" t="n">
        <v>1055.929321289062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4312.5068359375</v>
      </c>
      <c r="C402" t="n">
        <v>1839.492553710938</v>
      </c>
      <c r="D402" t="n">
        <v>541.2271118164062</v>
      </c>
      <c r="E402" t="n">
        <v>983.6835327148438</v>
      </c>
      <c r="F402" t="n">
        <v>2392.79150390625</v>
      </c>
      <c r="G402" t="n">
        <v>385.5725708007812</v>
      </c>
      <c r="H402" t="n">
        <v>546.9021606445312</v>
      </c>
      <c r="I402" t="n">
        <v>1058.689819335938</v>
      </c>
      <c r="J402" t="n">
        <v>825.7571411132812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541.7061767578125</v>
      </c>
      <c r="E403" t="n">
        <v>989.3353271484375</v>
      </c>
      <c r="F403" t="n">
        <v>2411.211669921875</v>
      </c>
      <c r="G403" t="n">
        <v>386.4738464355469</v>
      </c>
      <c r="H403" t="n">
        <v>538.7193603515625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973.7567138671875</v>
      </c>
      <c r="F404" t="n">
        <v>2402.37939453125</v>
      </c>
      <c r="G404" t="n">
        <v>378.5340270996094</v>
      </c>
      <c r="H404" t="n">
        <v>537.6123657226562</v>
      </c>
      <c r="I404" t="n">
        <v>1047.472045898438</v>
      </c>
      <c r="J404" t="n">
        <v>825.3171997070312</v>
      </c>
      <c r="K404" t="n">
        <v>974.41552734375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541.8499145507812</v>
      </c>
      <c r="E405" t="n">
        <v>975.0390625</v>
      </c>
      <c r="F405" t="n">
        <v>2413.24267578125</v>
      </c>
      <c r="G405" t="n">
        <v>379.0919799804688</v>
      </c>
      <c r="H405" t="n">
        <v>530.1995849609375</v>
      </c>
      <c r="I405" t="n">
        <v>1055.330200195312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1867.838500976562</v>
      </c>
      <c r="D406" t="n">
        <v>544.0057983398438</v>
      </c>
      <c r="E406" t="n">
        <v>974.9916381835938</v>
      </c>
      <c r="F406" t="n">
        <v>2420.79931640625</v>
      </c>
      <c r="G406" t="n">
        <v>384.3709411621094</v>
      </c>
      <c r="H406" t="n">
        <v>534.242919921875</v>
      </c>
      <c r="I406" t="n">
        <v>1065.208862304688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4324.0556640625</v>
      </c>
      <c r="C407" t="n">
        <v>1817.659057617188</v>
      </c>
      <c r="D407" t="n">
        <v>550.7130737304688</v>
      </c>
      <c r="E407" t="n">
        <v>985.488037109375</v>
      </c>
      <c r="F407" t="n">
        <v>2423.680419921875</v>
      </c>
      <c r="G407" t="n">
        <v>389.9072265625</v>
      </c>
      <c r="H407" t="n">
        <v>537.94921875</v>
      </c>
      <c r="I407" t="n">
        <v>1064.802734375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4324.82177734375</v>
      </c>
      <c r="C408" t="n">
        <v>1823.234375</v>
      </c>
      <c r="D408" t="n">
        <v>543.5746459960938</v>
      </c>
      <c r="E408" t="n">
        <v>972.2369384765625</v>
      </c>
      <c r="F408" t="n">
        <v>2431.4736328125</v>
      </c>
      <c r="G408" t="n">
        <v>386.6455078125</v>
      </c>
      <c r="H408" t="n">
        <v>532.7989501953125</v>
      </c>
      <c r="I408" t="n">
        <v>1072.40234375</v>
      </c>
      <c r="J408" t="n">
        <v>825.6104125976562</v>
      </c>
      <c r="K408" t="n">
        <v>985.1526489257812</v>
      </c>
    </row>
    <row r="409">
      <c r="A409" s="2" t="n">
        <v>45162</v>
      </c>
      <c r="B409" t="n">
        <v>4353.90966796875</v>
      </c>
      <c r="C409" t="n">
        <v>1849.80029296875</v>
      </c>
      <c r="D409" t="n">
        <v>541.2750244140625</v>
      </c>
      <c r="E409" t="n">
        <v>989.6204833984375</v>
      </c>
      <c r="F409" t="n">
        <v>2438.27490234375</v>
      </c>
      <c r="G409" t="n">
        <v>387.0317993164062</v>
      </c>
      <c r="H409" t="n">
        <v>542.473876953125</v>
      </c>
      <c r="I409" t="n">
        <v>1075.387451171875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534.7115478515625</v>
      </c>
      <c r="E410" t="n">
        <v>978.7437133789062</v>
      </c>
      <c r="F410" t="n">
        <v>2421.5546875</v>
      </c>
      <c r="G410" t="n">
        <v>380.5512390136719</v>
      </c>
      <c r="H410" t="n">
        <v>539.2970581054688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1813.957885742188</v>
      </c>
      <c r="D411" t="n">
        <v>530.9746704101562</v>
      </c>
      <c r="E411" t="n">
        <v>976.6064453125</v>
      </c>
      <c r="F411" t="n">
        <v>2414.139892578125</v>
      </c>
      <c r="G411" t="n">
        <v>378.87744140625</v>
      </c>
      <c r="H411" t="n">
        <v>537.323486328125</v>
      </c>
      <c r="I411" t="n">
        <v>1065.2138671875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962.5951538085938</v>
      </c>
      <c r="F412" t="n">
        <v>2386.2265625</v>
      </c>
      <c r="G412" t="n">
        <v>377.7615356445312</v>
      </c>
      <c r="H412" t="n">
        <v>541.5111694335938</v>
      </c>
      <c r="I412" t="n">
        <v>1066.594116210938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531.6932983398438</v>
      </c>
      <c r="E413" t="n">
        <v>969.4346313476562</v>
      </c>
      <c r="F413" t="n">
        <v>2391.70556640625</v>
      </c>
      <c r="G413" t="n">
        <v>380.0791320800781</v>
      </c>
      <c r="H413" t="n">
        <v>549.8384399414062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529.9684448242188</v>
      </c>
      <c r="E414" t="n">
        <v>954.805908203125</v>
      </c>
      <c r="F414" t="n">
        <v>2366.29541015625</v>
      </c>
      <c r="G414" t="n">
        <v>377.418212890625</v>
      </c>
      <c r="H414" t="n">
        <v>548.7794799804688</v>
      </c>
      <c r="I414" t="n">
        <v>1062.890869140625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954.9960327148438</v>
      </c>
      <c r="F415" t="n">
        <v>2366.05908203125</v>
      </c>
      <c r="G415" t="n">
        <v>378.5769958496094</v>
      </c>
      <c r="H415" t="n">
        <v>548.1055297851562</v>
      </c>
      <c r="I415" t="n">
        <v>1059.465698242188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534.5678100585938</v>
      </c>
      <c r="E416" t="n">
        <v>951.0537719726562</v>
      </c>
      <c r="F416" t="n">
        <v>2362.84765625</v>
      </c>
      <c r="G416" t="n">
        <v>375.52978515625</v>
      </c>
      <c r="H416" t="n">
        <v>555.9996337890625</v>
      </c>
      <c r="I416" t="n">
        <v>1050.891967773438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536.436279296875</v>
      </c>
      <c r="E417" t="n">
        <v>958.55810546875</v>
      </c>
      <c r="F417" t="n">
        <v>2368.184814453125</v>
      </c>
      <c r="G417" t="n">
        <v>380.3366088867188</v>
      </c>
      <c r="H417" t="n">
        <v>556.0958862304688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961.2179565429688</v>
      </c>
      <c r="F418" t="n">
        <v>2383.7236328125</v>
      </c>
      <c r="G418" t="n">
        <v>384.0704345703125</v>
      </c>
      <c r="H418" t="n">
        <v>566.3004150390625</v>
      </c>
      <c r="I418" t="n">
        <v>1063.746459960938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542.3289794921875</v>
      </c>
      <c r="E419" t="n">
        <v>963.5451049804688</v>
      </c>
      <c r="F419" t="n">
        <v>2368.562255859375</v>
      </c>
      <c r="G419" t="n">
        <v>382.7400207519531</v>
      </c>
      <c r="H419" t="n">
        <v>562.2571411132812</v>
      </c>
      <c r="I419" t="n">
        <v>1058.534912109375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543.3829345703125</v>
      </c>
      <c r="E420" t="n">
        <v>969.1971435546875</v>
      </c>
      <c r="F420" t="n">
        <v>2374.56103515625</v>
      </c>
      <c r="G420" t="n">
        <v>379.9503173828125</v>
      </c>
      <c r="H420" t="n">
        <v>564.7601318359375</v>
      </c>
      <c r="I420" t="n">
        <v>1057.904174804688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4378.5888671875</v>
      </c>
      <c r="C421" t="n">
        <v>1884.237060546875</v>
      </c>
      <c r="D421" t="n">
        <v>545.8743286132812</v>
      </c>
      <c r="E421" t="n">
        <v>982.1160888671875</v>
      </c>
      <c r="F421" t="n">
        <v>2395.767333984375</v>
      </c>
      <c r="G421" t="n">
        <v>383.8558654785156</v>
      </c>
      <c r="H421" t="n">
        <v>562.6422119140625</v>
      </c>
      <c r="I421" t="n">
        <v>1069.6904296875</v>
      </c>
      <c r="J421" t="n">
        <v>843.2556762695312</v>
      </c>
      <c r="K421" t="n">
        <v>1036.944213867188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961.265380859375</v>
      </c>
      <c r="F422" t="n">
        <v>2360.43896484375</v>
      </c>
      <c r="G422" t="n">
        <v>387.2463684082031</v>
      </c>
      <c r="H422" t="n">
        <v>559.5615844726562</v>
      </c>
      <c r="I422" t="n">
        <v>1078.909301757812</v>
      </c>
      <c r="J422" t="n">
        <v>845.3574829101562</v>
      </c>
      <c r="K422" t="n">
        <v>1008.327514648438</v>
      </c>
    </row>
    <row r="423">
      <c r="A423" s="2" t="n">
        <v>45182</v>
      </c>
      <c r="B423" t="n">
        <v>4416.63916015625</v>
      </c>
      <c r="C423" t="n">
        <v>1839.867431640625</v>
      </c>
      <c r="D423" t="n">
        <v>541.8499145507812</v>
      </c>
      <c r="E423" t="n">
        <v>953.3811645507812</v>
      </c>
      <c r="F423" t="n">
        <v>2367.71240234375</v>
      </c>
      <c r="G423" t="n">
        <v>389.2635192871094</v>
      </c>
      <c r="H423" t="n">
        <v>561.63134765625</v>
      </c>
      <c r="I423" t="n">
        <v>1072.240478515625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543.7183837890625</v>
      </c>
      <c r="E424" t="n">
        <v>956.1358032226562</v>
      </c>
      <c r="F424" t="n">
        <v>2362.28076171875</v>
      </c>
      <c r="G424" t="n">
        <v>386.2163391113281</v>
      </c>
      <c r="H424" t="n">
        <v>559.1283569335938</v>
      </c>
      <c r="I424" t="n">
        <v>1086.641723632812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541.8499145507812</v>
      </c>
      <c r="E425" t="n">
        <v>951.8612670898438</v>
      </c>
      <c r="F425" t="n">
        <v>2332.903564453125</v>
      </c>
      <c r="G425" t="n">
        <v>384.8429870605469</v>
      </c>
      <c r="H425" t="n">
        <v>558.5026245117188</v>
      </c>
      <c r="I425" t="n">
        <v>1093.632202148438</v>
      </c>
      <c r="J425" t="n">
        <v>856.2574462890625</v>
      </c>
      <c r="K425" t="n">
        <v>1019.259094238281</v>
      </c>
    </row>
    <row r="426">
      <c r="A426" s="2" t="n">
        <v>45187</v>
      </c>
      <c r="B426" t="n">
        <v>4405.09033203125</v>
      </c>
      <c r="C426" t="n">
        <v>1870.134399414062</v>
      </c>
      <c r="D426" t="n">
        <v>541.9937744140625</v>
      </c>
      <c r="E426" t="n">
        <v>943.5494384765625</v>
      </c>
      <c r="F426" t="n">
        <v>2350.8037109375</v>
      </c>
      <c r="G426" t="n">
        <v>388.0188598632812</v>
      </c>
      <c r="H426" t="n">
        <v>560.2836303710938</v>
      </c>
      <c r="I426" t="n">
        <v>1103.160766601562</v>
      </c>
      <c r="J426" t="n">
        <v>861.194091796875</v>
      </c>
      <c r="K426" t="n">
        <v>1014.983642578125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537.681884765625</v>
      </c>
      <c r="E427" t="n">
        <v>940.5096435546875</v>
      </c>
      <c r="F427" t="n">
        <v>2330.21142578125</v>
      </c>
      <c r="G427" t="n">
        <v>388.7914123535156</v>
      </c>
      <c r="H427" t="n">
        <v>553.0634765625</v>
      </c>
      <c r="I427" t="n">
        <v>1096.433715820312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4369.00537109375</v>
      </c>
      <c r="C428" t="n">
        <v>1867.6982421875</v>
      </c>
      <c r="D428" t="n">
        <v>536.7237548828125</v>
      </c>
      <c r="E428" t="n">
        <v>938.0400390625</v>
      </c>
      <c r="F428" t="n">
        <v>2336.3515625</v>
      </c>
      <c r="G428" t="n">
        <v>384.1133728027344</v>
      </c>
      <c r="H428" t="n">
        <v>553.2078857421875</v>
      </c>
      <c r="I428" t="n">
        <v>1089.339477539062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4374.85205078125</v>
      </c>
      <c r="C429" t="n">
        <v>1875.3349609375</v>
      </c>
      <c r="D429" t="n">
        <v>537.8255004882812</v>
      </c>
      <c r="E429" t="n">
        <v>936.7576293945312</v>
      </c>
      <c r="F429" t="n">
        <v>2344.94677734375</v>
      </c>
      <c r="G429" t="n">
        <v>380.3366088867188</v>
      </c>
      <c r="H429" t="n">
        <v>552.48583984375</v>
      </c>
      <c r="I429" t="n">
        <v>1089.291015625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1876.319091796875</v>
      </c>
      <c r="D430" t="n">
        <v>531.1182250976562</v>
      </c>
      <c r="E430" t="n">
        <v>927.92333984375</v>
      </c>
      <c r="F430" t="n">
        <v>2338.713134765625</v>
      </c>
      <c r="G430" t="n">
        <v>379.9074096679688</v>
      </c>
      <c r="H430" t="n">
        <v>557.2029418945312</v>
      </c>
      <c r="I430" t="n">
        <v>1094.427734375</v>
      </c>
      <c r="J430" t="n">
        <v>880.4034423828125</v>
      </c>
      <c r="K430" t="n">
        <v>989.13671875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532.22021484375</v>
      </c>
      <c r="E431" t="n">
        <v>929.6807250976562</v>
      </c>
      <c r="F431" t="n">
        <v>2341.64111328125</v>
      </c>
      <c r="G431" t="n">
        <v>379.7786560058594</v>
      </c>
      <c r="H431" t="n">
        <v>560.668701171875</v>
      </c>
      <c r="I431" t="n">
        <v>1112.159790039062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949.8189697265625</v>
      </c>
      <c r="F432" t="n">
        <v>2363.17822265625</v>
      </c>
      <c r="G432" t="n">
        <v>385.5296325683594</v>
      </c>
      <c r="H432" t="n">
        <v>562.0164184570312</v>
      </c>
      <c r="I432" t="n">
        <v>1105.752075195312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1854.626220703125</v>
      </c>
      <c r="D433" t="n">
        <v>524.3632202148438</v>
      </c>
      <c r="E433" t="n">
        <v>940.9371337890625</v>
      </c>
      <c r="F433" t="n">
        <v>2324.071533203125</v>
      </c>
      <c r="G433" t="n">
        <v>378.3195190429688</v>
      </c>
      <c r="H433" t="n">
        <v>538.9119262695312</v>
      </c>
      <c r="I433" t="n">
        <v>1089.578491210938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528.53125</v>
      </c>
      <c r="E434" t="n">
        <v>941.9345703125</v>
      </c>
      <c r="F434" t="n">
        <v>2329.030517578125</v>
      </c>
      <c r="G434" t="n">
        <v>381.4524230957031</v>
      </c>
      <c r="H434" t="n">
        <v>540.6929321289062</v>
      </c>
      <c r="I434" t="n">
        <v>1088.053344726562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943.1695556640625</v>
      </c>
      <c r="F435" t="n">
        <v>2332.147705078125</v>
      </c>
      <c r="G435" t="n">
        <v>377.4611511230469</v>
      </c>
      <c r="H435" t="n">
        <v>554.2186889648438</v>
      </c>
      <c r="I435" t="n">
        <v>1078.788452148438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1865.26171875</v>
      </c>
      <c r="D436" t="n">
        <v>532.1243896484375</v>
      </c>
      <c r="E436" t="n">
        <v>940.8421020507812</v>
      </c>
      <c r="F436" t="n">
        <v>2368.9404296875</v>
      </c>
      <c r="G436" t="n">
        <v>374.328125</v>
      </c>
      <c r="H436" t="n">
        <v>549.549560546875</v>
      </c>
      <c r="I436" t="n">
        <v>1111.224365234375</v>
      </c>
      <c r="J436" t="n">
        <v>845.3574829101562</v>
      </c>
      <c r="K436" t="n">
        <v>957.8480224609375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527.7168579101562</v>
      </c>
      <c r="E437" t="n">
        <v>927.6858520507812</v>
      </c>
      <c r="F437" t="n">
        <v>2379.992431640625</v>
      </c>
      <c r="G437" t="n">
        <v>374.2851867675781</v>
      </c>
      <c r="H437" t="n">
        <v>522.2094116210938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1867.135986328125</v>
      </c>
      <c r="D438" t="n">
        <v>524.2673950195312</v>
      </c>
      <c r="E438" t="n">
        <v>922.98388671875</v>
      </c>
      <c r="F438" t="n">
        <v>2360.95849609375</v>
      </c>
      <c r="G438" t="n">
        <v>379.5211791992188</v>
      </c>
      <c r="H438" t="n">
        <v>517.3959350585938</v>
      </c>
      <c r="I438" t="n">
        <v>1107.649536132812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519.0930786132812</v>
      </c>
      <c r="E439" t="n">
        <v>918.0442504882812</v>
      </c>
      <c r="F439" t="n">
        <v>2372.19921875</v>
      </c>
      <c r="G439" t="n">
        <v>378.0619506835938</v>
      </c>
      <c r="H439" t="n">
        <v>517.9735107421875</v>
      </c>
      <c r="I439" t="n">
        <v>1106.179809570312</v>
      </c>
      <c r="J439" t="n">
        <v>860.9009399414062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521.1054077148438</v>
      </c>
      <c r="E440" t="n">
        <v>926.1185302734375</v>
      </c>
      <c r="F440" t="n">
        <v>2376.828125</v>
      </c>
      <c r="G440" t="n">
        <v>381.4524230957031</v>
      </c>
      <c r="H440" t="n">
        <v>516.866455078125</v>
      </c>
      <c r="I440" t="n">
        <v>1110.347045898438</v>
      </c>
      <c r="J440" t="n">
        <v>868.8192749023438</v>
      </c>
      <c r="K440" t="n">
        <v>995.7928466796875</v>
      </c>
    </row>
    <row r="441">
      <c r="A441" s="2" t="n">
        <v>45210</v>
      </c>
      <c r="B441" t="n">
        <v>4365.5556640625</v>
      </c>
      <c r="C441" t="n">
        <v>1931.043212890625</v>
      </c>
      <c r="D441" t="n">
        <v>521.0095825195312</v>
      </c>
      <c r="E441" t="n">
        <v>936.4725952148438</v>
      </c>
      <c r="F441" t="n">
        <v>2414.801025390625</v>
      </c>
      <c r="G441" t="n">
        <v>384.7571716308594</v>
      </c>
      <c r="H441" t="n">
        <v>516.0962524414062</v>
      </c>
      <c r="I441" t="n">
        <v>1121.6591796875</v>
      </c>
      <c r="J441" t="n">
        <v>868.47705078125</v>
      </c>
      <c r="K441" t="n">
        <v>1020.619567871094</v>
      </c>
    </row>
    <row r="442">
      <c r="A442" s="2" t="n">
        <v>45211</v>
      </c>
      <c r="B442" t="n">
        <v>4371.11376953125</v>
      </c>
      <c r="C442" t="n">
        <v>1930.90283203125</v>
      </c>
      <c r="D442" t="n">
        <v>518.3745727539062</v>
      </c>
      <c r="E442" t="n">
        <v>928.0658569335938</v>
      </c>
      <c r="F442" t="n">
        <v>2415.367919921875</v>
      </c>
      <c r="G442" t="n">
        <v>386.860107421875</v>
      </c>
      <c r="H442" t="n">
        <v>519.4175415039062</v>
      </c>
      <c r="I442" t="n">
        <v>1115.524291992188</v>
      </c>
      <c r="J442" t="n">
        <v>872.3384399414062</v>
      </c>
      <c r="K442" t="n">
        <v>1023.437377929688</v>
      </c>
    </row>
    <row r="443">
      <c r="A443" s="2" t="n">
        <v>45212</v>
      </c>
      <c r="B443" t="n">
        <v>4384.48388671875</v>
      </c>
      <c r="C443" t="n">
        <v>1920.173217773438</v>
      </c>
      <c r="D443" t="n">
        <v>516.314453125</v>
      </c>
      <c r="E443" t="n">
        <v>933.7178344726562</v>
      </c>
      <c r="F443" t="n">
        <v>2427.128662109375</v>
      </c>
      <c r="G443" t="n">
        <v>384.8429870605469</v>
      </c>
      <c r="H443" t="n">
        <v>521.9686279296875</v>
      </c>
      <c r="I443" t="n">
        <v>1138.690551757812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937.1376342773438</v>
      </c>
      <c r="F444" t="n">
        <v>2416.59619140625</v>
      </c>
      <c r="G444" t="n">
        <v>385.3580017089844</v>
      </c>
      <c r="H444" t="n">
        <v>522.5944213867188</v>
      </c>
      <c r="I444" t="n">
        <v>1117.139282226562</v>
      </c>
      <c r="J444" t="n">
        <v>888.2239990234375</v>
      </c>
      <c r="K444" t="n">
        <v>1047.48681640625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517.6559448242188</v>
      </c>
      <c r="E445" t="n">
        <v>947.2066040039062</v>
      </c>
      <c r="F445" t="n">
        <v>2414.56494140625</v>
      </c>
      <c r="G445" t="n">
        <v>389.2205505371094</v>
      </c>
      <c r="H445" t="n">
        <v>525.2417602539062</v>
      </c>
      <c r="I445" t="n">
        <v>1127.61767578125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4416.11181640625</v>
      </c>
      <c r="C446" t="n">
        <v>1928.559936523438</v>
      </c>
      <c r="D446" t="n">
        <v>511.6673278808594</v>
      </c>
      <c r="E446" t="n">
        <v>949.3914794921875</v>
      </c>
      <c r="F446" t="n">
        <v>2407.1025390625</v>
      </c>
      <c r="G446" t="n">
        <v>387.675537109375</v>
      </c>
      <c r="H446" t="n">
        <v>528.659423828125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503.6665649414062</v>
      </c>
      <c r="E447" t="n">
        <v>934.620361328125</v>
      </c>
      <c r="F447" t="n">
        <v>2406.961181640625</v>
      </c>
      <c r="G447" t="n">
        <v>386.6026000976562</v>
      </c>
      <c r="H447" t="n">
        <v>526.685791015625</v>
      </c>
      <c r="I447" t="n">
        <v>1166.6328125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502.85205078125</v>
      </c>
      <c r="E448" t="n">
        <v>938.657470703125</v>
      </c>
      <c r="F448" t="n">
        <v>2356.943603515625</v>
      </c>
      <c r="G448" t="n">
        <v>376.2165222167969</v>
      </c>
      <c r="H448" t="n">
        <v>521.3909912109375</v>
      </c>
      <c r="I448" t="n">
        <v>1173.756103515625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1945.098876953125</v>
      </c>
      <c r="D449" t="n">
        <v>499.5463256835938</v>
      </c>
      <c r="E449" t="n">
        <v>931.7229614257812</v>
      </c>
      <c r="F449" t="n">
        <v>2345.939453125</v>
      </c>
      <c r="G449" t="n">
        <v>374.1564636230469</v>
      </c>
      <c r="H449" t="n">
        <v>517.0588989257812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496.2406616210938</v>
      </c>
      <c r="E450" t="n">
        <v>926.166015625</v>
      </c>
      <c r="F450" t="n">
        <v>2340.0830078125</v>
      </c>
      <c r="G450" t="n">
        <v>371.4096984863281</v>
      </c>
      <c r="H450" t="n">
        <v>522.4019165039062</v>
      </c>
      <c r="I450" t="n">
        <v>1172.934326171875</v>
      </c>
      <c r="J450" t="n">
        <v>870.0411376953125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487.1858825683594</v>
      </c>
      <c r="E451" t="n">
        <v>915.527099609375</v>
      </c>
      <c r="F451" t="n">
        <v>2339.232421875</v>
      </c>
      <c r="G451" t="n">
        <v>372.8260498046875</v>
      </c>
      <c r="H451" t="n">
        <v>517.203369140625</v>
      </c>
      <c r="I451" t="n">
        <v>1138.267578125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4326.5947265625</v>
      </c>
      <c r="C452" t="n">
        <v>1949.549926757812</v>
      </c>
      <c r="D452" t="n">
        <v>502.612548828125</v>
      </c>
      <c r="E452" t="n">
        <v>937.8024291992188</v>
      </c>
      <c r="F452" t="n">
        <v>2344.569580078125</v>
      </c>
      <c r="G452" t="n">
        <v>372.3110046386719</v>
      </c>
      <c r="H452" t="n">
        <v>517.6846923828125</v>
      </c>
      <c r="I452" t="n">
        <v>1162.987670898438</v>
      </c>
      <c r="J452" t="n">
        <v>871.1165161132812</v>
      </c>
      <c r="K452" t="n">
        <v>993.0234985351562</v>
      </c>
    </row>
    <row r="453">
      <c r="A453" s="2" t="n">
        <v>45229</v>
      </c>
      <c r="B453" t="n">
        <v>4276.0869140625</v>
      </c>
      <c r="C453" t="n">
        <v>1924.53076171875</v>
      </c>
      <c r="D453" t="n">
        <v>501.5585632324219</v>
      </c>
      <c r="E453" t="n">
        <v>929.2057495117188</v>
      </c>
      <c r="F453" t="n">
        <v>2341.593505859375</v>
      </c>
      <c r="G453" t="n">
        <v>369.4784545898438</v>
      </c>
      <c r="H453" t="n">
        <v>512.341796875</v>
      </c>
      <c r="I453" t="n">
        <v>1168.534912109375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506.7806701660156</v>
      </c>
      <c r="E454" t="n">
        <v>942.172119140625</v>
      </c>
      <c r="F454" t="n">
        <v>2346.4111328125</v>
      </c>
      <c r="G454" t="n">
        <v>367.7188110351562</v>
      </c>
      <c r="H454" t="n">
        <v>516.5294799804688</v>
      </c>
      <c r="I454" t="n">
        <v>1171.58544921875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495.4740600585938</v>
      </c>
      <c r="E455" t="n">
        <v>925.8336791992188</v>
      </c>
      <c r="F455" t="n">
        <v>2335.312255859375</v>
      </c>
      <c r="G455" t="n">
        <v>367.4613037109375</v>
      </c>
      <c r="H455" t="n">
        <v>515.08544921875</v>
      </c>
      <c r="I455" t="n">
        <v>1160.786254882812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508.2178955078125</v>
      </c>
      <c r="E456" t="n">
        <v>941.5071411132812</v>
      </c>
      <c r="F456" t="n">
        <v>2366.284912109375</v>
      </c>
      <c r="G456" t="n">
        <v>370.0793151855469</v>
      </c>
      <c r="H456" t="n">
        <v>514.2671508789062</v>
      </c>
      <c r="I456" t="n">
        <v>1172.412231445312</v>
      </c>
      <c r="J456" t="n">
        <v>890.814697265625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1972.4609375</v>
      </c>
      <c r="D457" t="n">
        <v>513.1045532226562</v>
      </c>
      <c r="E457" t="n">
        <v>969.5770874023438</v>
      </c>
      <c r="F457" t="n">
        <v>2387.64697265625</v>
      </c>
      <c r="G457" t="n">
        <v>371.8818359375</v>
      </c>
      <c r="H457" t="n">
        <v>508.3466186523438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515.4521484375</v>
      </c>
      <c r="E458" t="n">
        <v>973.8516845703125</v>
      </c>
      <c r="F458" t="n">
        <v>2376.370849609375</v>
      </c>
      <c r="G458" t="n">
        <v>373.6843872070312</v>
      </c>
      <c r="H458" t="n">
        <v>514.0746459960938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513.679443359375</v>
      </c>
      <c r="E459" t="n">
        <v>970.1945190429688</v>
      </c>
      <c r="F459" t="n">
        <v>2375.466796875</v>
      </c>
      <c r="G459" t="n">
        <v>371.4096984863281</v>
      </c>
      <c r="H459" t="n">
        <v>507.7334899902344</v>
      </c>
      <c r="I459" t="n">
        <v>1184.942504882812</v>
      </c>
      <c r="J459" t="n">
        <v>901.3724365234375</v>
      </c>
      <c r="K459" t="n">
        <v>1052.0537109375</v>
      </c>
    </row>
    <row r="460">
      <c r="A460" s="2" t="n">
        <v>45238</v>
      </c>
      <c r="B460" t="n">
        <v>4476.396484375</v>
      </c>
      <c r="C460" t="n">
        <v>2024.259399414062</v>
      </c>
      <c r="D460" t="n">
        <v>516.6976928710938</v>
      </c>
      <c r="E460" t="n">
        <v>964.6375732421875</v>
      </c>
      <c r="F460" t="n">
        <v>2397.25732421875</v>
      </c>
      <c r="G460" t="n">
        <v>375.0577392578125</v>
      </c>
      <c r="H460" t="n">
        <v>503.7641296386719</v>
      </c>
      <c r="I460" t="n">
        <v>1180.665893554688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2015.87890625</v>
      </c>
      <c r="D461" t="n">
        <v>512.4817504882812</v>
      </c>
      <c r="E461" t="n">
        <v>943.0632934570312</v>
      </c>
      <c r="F461" t="n">
        <v>2356.674072265625</v>
      </c>
      <c r="G461" t="n">
        <v>372.8689270019531</v>
      </c>
      <c r="H461" t="n">
        <v>503.8609008789062</v>
      </c>
      <c r="I461" t="n">
        <v>1178.001220703125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513.6856079101562</v>
      </c>
      <c r="E462" t="n">
        <v>939.6266479492188</v>
      </c>
      <c r="F462" t="n">
        <v>2366.046875</v>
      </c>
      <c r="G462" t="n">
        <v>374.7144165039062</v>
      </c>
      <c r="H462" t="n">
        <v>504.6354675292969</v>
      </c>
      <c r="I462" t="n">
        <v>1173.647216796875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510.5554504394531</v>
      </c>
      <c r="E463" t="n">
        <v>936.1900634765625</v>
      </c>
      <c r="F463" t="n">
        <v>2358.0537109375</v>
      </c>
      <c r="G463" t="n">
        <v>374.2423706054688</v>
      </c>
      <c r="H463" t="n">
        <v>504.3933410644531</v>
      </c>
      <c r="I463" t="n">
        <v>1171.150390625</v>
      </c>
      <c r="J463" t="n">
        <v>895.9957885742188</v>
      </c>
      <c r="K463" t="n">
        <v>1015.372375488281</v>
      </c>
    </row>
    <row r="464">
      <c r="A464" s="2" t="n">
        <v>45245</v>
      </c>
      <c r="B464" t="n">
        <v>4514.9248046875</v>
      </c>
      <c r="C464" t="n">
        <v>2023.312744140625</v>
      </c>
      <c r="D464" t="n">
        <v>506.6066589355469</v>
      </c>
      <c r="E464" t="n">
        <v>942.9678344726562</v>
      </c>
      <c r="F464" t="n">
        <v>2365.904052734375</v>
      </c>
      <c r="G464" t="n">
        <v>379.3494873046875</v>
      </c>
      <c r="H464" t="n">
        <v>502.5538940429688</v>
      </c>
      <c r="I464" t="n">
        <v>1175.43896484375</v>
      </c>
      <c r="J464" t="n">
        <v>908.7530517578125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2015.9267578125</v>
      </c>
      <c r="D465" t="n">
        <v>515.1785278320312</v>
      </c>
      <c r="E465" t="n">
        <v>935.3309326171875</v>
      </c>
      <c r="F465" t="n">
        <v>2370.4716796875</v>
      </c>
      <c r="G465" t="n">
        <v>376.5169677734375</v>
      </c>
      <c r="H465" t="n">
        <v>500.5693054199219</v>
      </c>
      <c r="I465" t="n">
        <v>1171.0068359375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4522.1123046875</v>
      </c>
      <c r="C466" t="n">
        <v>2050.5849609375</v>
      </c>
      <c r="D466" t="n">
        <v>520.7647094726562</v>
      </c>
      <c r="E466" t="n">
        <v>951.7025146484375</v>
      </c>
      <c r="F466" t="n">
        <v>2406.24951171875</v>
      </c>
      <c r="G466" t="n">
        <v>377.0319213867188</v>
      </c>
      <c r="H466" t="n">
        <v>513.05810546875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952.1321411132812</v>
      </c>
      <c r="F467" t="n">
        <v>2384.982421875</v>
      </c>
      <c r="G467" t="n">
        <v>374.9289855957031</v>
      </c>
      <c r="H467" t="n">
        <v>508.9920043945312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520.9090576171875</v>
      </c>
      <c r="E468" t="n">
        <v>955.0437622070312</v>
      </c>
      <c r="F468" t="n">
        <v>2383.840576171875</v>
      </c>
      <c r="G468" t="n">
        <v>374.4568786621094</v>
      </c>
      <c r="H468" t="n">
        <v>509.8148498535156</v>
      </c>
      <c r="I468" t="n">
        <v>1185.134643554688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521.0536499023438</v>
      </c>
      <c r="E469" t="n">
        <v>962.8237915039062</v>
      </c>
      <c r="F469" t="n">
        <v>2399.68359375</v>
      </c>
      <c r="G469" t="n">
        <v>377.418212890625</v>
      </c>
      <c r="H469" t="n">
        <v>515.7205200195312</v>
      </c>
      <c r="I469" t="n">
        <v>1184.03564453125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2071.134033203125</v>
      </c>
      <c r="D470" t="n">
        <v>520.427490234375</v>
      </c>
      <c r="E470" t="n">
        <v>964.9716186523438</v>
      </c>
      <c r="F470" t="n">
        <v>2397.780517578125</v>
      </c>
      <c r="G470" t="n">
        <v>377.9761047363281</v>
      </c>
      <c r="H470" t="n">
        <v>513.9778442382812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963.6829223632812</v>
      </c>
      <c r="F471" t="n">
        <v>2393.308349609375</v>
      </c>
      <c r="G471" t="n">
        <v>375.7873229980469</v>
      </c>
      <c r="H471" t="n">
        <v>506.9589538574219</v>
      </c>
      <c r="I471" t="n">
        <v>1173.732421875</v>
      </c>
      <c r="J471" t="n">
        <v>906.11376953125</v>
      </c>
      <c r="K471" t="n">
        <v>1016.900390625</v>
      </c>
    </row>
    <row r="472">
      <c r="A472" s="2" t="n">
        <v>45258</v>
      </c>
      <c r="B472" t="n">
        <v>4517.46484375</v>
      </c>
      <c r="C472" t="n">
        <v>2064.647216796875</v>
      </c>
      <c r="D472" t="n">
        <v>514.1190795898438</v>
      </c>
      <c r="E472" t="n">
        <v>956.28466796875</v>
      </c>
      <c r="F472" t="n">
        <v>2388.8837890625</v>
      </c>
      <c r="G472" t="n">
        <v>373.5985107421875</v>
      </c>
      <c r="H472" t="n">
        <v>508.4111022949219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955.6641845703125</v>
      </c>
      <c r="F473" t="n">
        <v>2402.68115234375</v>
      </c>
      <c r="G473" t="n">
        <v>375.2723388671875</v>
      </c>
      <c r="H473" t="n">
        <v>510.2021789550781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518.21240234375</v>
      </c>
      <c r="E474" t="n">
        <v>962.4419555664062</v>
      </c>
      <c r="F474" t="n">
        <v>2422.1875</v>
      </c>
      <c r="G474" t="n">
        <v>374.0706481933594</v>
      </c>
      <c r="H474" t="n">
        <v>521.4808349609375</v>
      </c>
      <c r="I474" t="n">
        <v>1178.458618164062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978.8613891601562</v>
      </c>
      <c r="F475" t="n">
        <v>2439.410400390625</v>
      </c>
      <c r="G475" t="n">
        <v>386.0875854492188</v>
      </c>
      <c r="H475" t="n">
        <v>519.7864990234375</v>
      </c>
      <c r="I475" t="n">
        <v>1183.440063476562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526.8324584960938</v>
      </c>
      <c r="E476" t="n">
        <v>994.4692993164062</v>
      </c>
      <c r="F476" t="n">
        <v>2476.187255859375</v>
      </c>
      <c r="G476" t="n">
        <v>389.7356262207031</v>
      </c>
      <c r="H476" t="n">
        <v>518.9153442382812</v>
      </c>
      <c r="I476" t="n">
        <v>1186.561645507812</v>
      </c>
      <c r="J476" t="n">
        <v>925.4208984375</v>
      </c>
      <c r="K476" t="n">
        <v>1024.557739257812</v>
      </c>
    </row>
    <row r="477">
      <c r="A477" s="2" t="n">
        <v>45265</v>
      </c>
      <c r="B477" t="n">
        <v>4742.64453125</v>
      </c>
      <c r="C477" t="n">
        <v>2192.2021484375</v>
      </c>
      <c r="D477" t="n">
        <v>531.6480102539062</v>
      </c>
      <c r="E477" t="n">
        <v>998.5741577148438</v>
      </c>
      <c r="F477" t="n">
        <v>2439.030029296875</v>
      </c>
      <c r="G477" t="n">
        <v>387.7613830566406</v>
      </c>
      <c r="H477" t="n">
        <v>519.4961547851562</v>
      </c>
      <c r="I477" t="n">
        <v>1196.5830078125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529.7699584960938</v>
      </c>
      <c r="E478" t="n">
        <v>991.5577392578125</v>
      </c>
      <c r="F478" t="n">
        <v>2443.216552734375</v>
      </c>
      <c r="G478" t="n">
        <v>397.6324768066406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972.8950805664062</v>
      </c>
      <c r="F479" t="n">
        <v>2396.210693359375</v>
      </c>
      <c r="G479" t="n">
        <v>393.2119140625</v>
      </c>
      <c r="H479" t="n">
        <v>516.5433959960938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527.31396484375</v>
      </c>
      <c r="E480" t="n">
        <v>975.1860961914062</v>
      </c>
      <c r="F480" t="n">
        <v>2400.064208984375</v>
      </c>
      <c r="G480" t="n">
        <v>385.5296325683594</v>
      </c>
      <c r="H480" t="n">
        <v>513.590576171875</v>
      </c>
      <c r="I480" t="n">
        <v>1205.36962890625</v>
      </c>
      <c r="J480" t="n">
        <v>925.371826171875</v>
      </c>
      <c r="K480" t="n">
        <v>1019.582885742188</v>
      </c>
    </row>
    <row r="481">
      <c r="A481" s="2" t="n">
        <v>45271</v>
      </c>
      <c r="B481" t="n">
        <v>4738.57177734375</v>
      </c>
      <c r="C481" t="n">
        <v>2165.119384765625</v>
      </c>
      <c r="D481" t="n">
        <v>530.203369140625</v>
      </c>
      <c r="E481" t="n">
        <v>995.7579345703125</v>
      </c>
      <c r="F481" t="n">
        <v>2382.318115234375</v>
      </c>
      <c r="G481" t="n">
        <v>388.3621826171875</v>
      </c>
      <c r="H481" t="n">
        <v>523.4171142578125</v>
      </c>
      <c r="I481" t="n">
        <v>1217.712768554688</v>
      </c>
      <c r="J481" t="n">
        <v>929.1355590820312</v>
      </c>
      <c r="K481" t="n">
        <v>1021.875</v>
      </c>
    </row>
    <row r="482">
      <c r="A482" s="2" t="n">
        <v>45272</v>
      </c>
      <c r="B482" t="n">
        <v>4699.1806640625</v>
      </c>
      <c r="C482" t="n">
        <v>2212.51416015625</v>
      </c>
      <c r="D482" t="n">
        <v>528.7586059570312</v>
      </c>
      <c r="E482" t="n">
        <v>984.780029296875</v>
      </c>
      <c r="F482" t="n">
        <v>2381.4619140625</v>
      </c>
      <c r="G482" t="n">
        <v>388.920166015625</v>
      </c>
      <c r="H482" t="n">
        <v>522.836181640625</v>
      </c>
      <c r="I482" t="n">
        <v>1213.030395507812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527.3621826171875</v>
      </c>
      <c r="E483" t="n">
        <v>998.5263061523438</v>
      </c>
      <c r="F483" t="n">
        <v>2390.168212890625</v>
      </c>
      <c r="G483" t="n">
        <v>391.1089172363281</v>
      </c>
      <c r="H483" t="n">
        <v>522.5941162109375</v>
      </c>
      <c r="I483" t="n">
        <v>1217.758911132812</v>
      </c>
      <c r="J483" t="n">
        <v>935.8319091796875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527.2658081054688</v>
      </c>
      <c r="E484" t="n">
        <v>997.0945434570312</v>
      </c>
      <c r="F484" t="n">
        <v>2394.40283203125</v>
      </c>
      <c r="G484" t="n">
        <v>394.9286193847656</v>
      </c>
      <c r="H484" t="n">
        <v>520.8999633789062</v>
      </c>
      <c r="I484" t="n">
        <v>1205.54931640625</v>
      </c>
      <c r="J484" t="n">
        <v>929.1355590820312</v>
      </c>
      <c r="K484" t="n">
        <v>1058.16162109375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519.801513671875</v>
      </c>
      <c r="E485" t="n">
        <v>994.85107421875</v>
      </c>
      <c r="F485" t="n">
        <v>2400.635009765625</v>
      </c>
      <c r="G485" t="n">
        <v>393.2977600097656</v>
      </c>
      <c r="H485" t="n">
        <v>518.1407470703125</v>
      </c>
      <c r="I485" t="n">
        <v>1184.791625976562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983.8253173828125</v>
      </c>
      <c r="F486" t="n">
        <v>2412.624755859375</v>
      </c>
      <c r="G486" t="n">
        <v>387.675537109375</v>
      </c>
      <c r="H486" t="n">
        <v>523.223388671875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527.9881591796875</v>
      </c>
      <c r="E487" t="n">
        <v>1002.678955078125</v>
      </c>
      <c r="F487" t="n">
        <v>2436.603759765625</v>
      </c>
      <c r="G487" t="n">
        <v>391.4952087402344</v>
      </c>
      <c r="H487" t="n">
        <v>530.3875732421875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4748.92333984375</v>
      </c>
      <c r="C488" t="n">
        <v>2243.90625</v>
      </c>
      <c r="D488" t="n">
        <v>515.2266845703125</v>
      </c>
      <c r="E488" t="n">
        <v>1002.678955078125</v>
      </c>
      <c r="F488" t="n">
        <v>2433.55859375</v>
      </c>
      <c r="G488" t="n">
        <v>387.1176147460938</v>
      </c>
      <c r="H488" t="n">
        <v>514.3167114257812</v>
      </c>
      <c r="I488" t="n">
        <v>1220.352783203125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1024.205688476562</v>
      </c>
      <c r="F489" t="n">
        <v>2429.466796875</v>
      </c>
      <c r="G489" t="n">
        <v>387.5038757324219</v>
      </c>
      <c r="H489" t="n">
        <v>510.1052856445312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509.7849731445312</v>
      </c>
      <c r="E490" t="n">
        <v>1025.494262695312</v>
      </c>
      <c r="F490" t="n">
        <v>2450.78173828125</v>
      </c>
      <c r="G490" t="n">
        <v>390.7227172851562</v>
      </c>
      <c r="H490" t="n">
        <v>506.1843872070312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511.0370483398438</v>
      </c>
      <c r="E491" t="n">
        <v>1043.44091796875</v>
      </c>
      <c r="F491" t="n">
        <v>2459.488037109375</v>
      </c>
      <c r="G491" t="n">
        <v>391.795654296875</v>
      </c>
      <c r="H491" t="n">
        <v>512.5740356445312</v>
      </c>
      <c r="I491" t="n">
        <v>1242.929077148438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1053.368896484375</v>
      </c>
      <c r="F492" t="n">
        <v>2481.896728515625</v>
      </c>
      <c r="G492" t="n">
        <v>392.3535766601562</v>
      </c>
      <c r="H492" t="n">
        <v>517.0758056640625</v>
      </c>
      <c r="I492" t="n">
        <v>1250.630981445312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1062.008178710938</v>
      </c>
      <c r="F493" t="n">
        <v>2506.1611328125</v>
      </c>
      <c r="G493" t="n">
        <v>398.362060546875</v>
      </c>
      <c r="H493" t="n">
        <v>528.6449584960938</v>
      </c>
      <c r="I493" t="n">
        <v>1276.375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536.6563720703125</v>
      </c>
      <c r="E494" t="n">
        <v>1079.859497070312</v>
      </c>
      <c r="F494" t="n">
        <v>2534.849853515625</v>
      </c>
      <c r="G494" t="n">
        <v>396.6452941894531</v>
      </c>
      <c r="H494" t="n">
        <v>531.016845703125</v>
      </c>
      <c r="I494" t="n">
        <v>1292.4404296875</v>
      </c>
      <c r="J494" t="n">
        <v>1062.427734375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536.8971557617188</v>
      </c>
      <c r="E495" t="n">
        <v>1092.84228515625</v>
      </c>
      <c r="F495" t="n">
        <v>2526.095947265625</v>
      </c>
      <c r="G495" t="n">
        <v>401.7525329589844</v>
      </c>
      <c r="H495" t="n">
        <v>524.9660034179688</v>
      </c>
      <c r="I495" t="n">
        <v>1330.95556640625</v>
      </c>
      <c r="J495" t="n">
        <v>1055.878051757812</v>
      </c>
      <c r="K495" t="n">
        <v>1080.01171875</v>
      </c>
    </row>
    <row r="496">
      <c r="A496" s="2" t="n">
        <v>45293</v>
      </c>
      <c r="B496" t="n">
        <v>5068.93896484375</v>
      </c>
      <c r="C496" t="n">
        <v>2369.85107421875</v>
      </c>
      <c r="D496" t="n">
        <v>536.3192138671875</v>
      </c>
      <c r="E496" t="n">
        <v>1106.541137695312</v>
      </c>
      <c r="F496" t="n">
        <v>2487.130126953125</v>
      </c>
      <c r="G496" t="n">
        <v>403.7267456054688</v>
      </c>
      <c r="H496" t="n">
        <v>529.5646362304688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5035.3466796875</v>
      </c>
      <c r="C497" t="n">
        <v>2361.13916015625</v>
      </c>
      <c r="D497" t="n">
        <v>530.78125</v>
      </c>
      <c r="E497" t="n">
        <v>1115.084594726562</v>
      </c>
      <c r="F497" t="n">
        <v>2480.2314453125</v>
      </c>
      <c r="G497" t="n">
        <v>409.6494140625</v>
      </c>
      <c r="H497" t="n">
        <v>526.224609375</v>
      </c>
      <c r="I497" t="n">
        <v>1295.10986328125</v>
      </c>
      <c r="J497" t="n">
        <v>1060.619262695312</v>
      </c>
      <c r="K497" t="n">
        <v>1071.232788085938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1147.4462890625</v>
      </c>
      <c r="F498" t="n">
        <v>2466.91015625</v>
      </c>
      <c r="G498" t="n">
        <v>408.9197692871094</v>
      </c>
      <c r="H498" t="n">
        <v>536.0995483398438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548.0693969726562</v>
      </c>
      <c r="E499" t="n">
        <v>1164.486083984375</v>
      </c>
      <c r="F499" t="n">
        <v>2493.0771484375</v>
      </c>
      <c r="G499" t="n">
        <v>406.8168334960938</v>
      </c>
      <c r="H499" t="n">
        <v>528.5965576171875</v>
      </c>
      <c r="I499" t="n">
        <v>1296.51025390625</v>
      </c>
      <c r="J499" t="n">
        <v>1097.767211914062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532.8519287109375</v>
      </c>
      <c r="E500" t="n">
        <v>1122.053344726562</v>
      </c>
      <c r="F500" t="n">
        <v>2453.302978515625</v>
      </c>
      <c r="G500" t="n">
        <v>399.5637512207031</v>
      </c>
      <c r="H500" t="n">
        <v>507.0557250976562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1109.929809570312</v>
      </c>
      <c r="F501" t="n">
        <v>2454.730224609375</v>
      </c>
      <c r="G501" t="n">
        <v>398.7483215332031</v>
      </c>
      <c r="H501" t="n">
        <v>513.7841796875</v>
      </c>
      <c r="I501" t="n">
        <v>1260.625732421875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2269.14208984375</v>
      </c>
      <c r="D502" t="n">
        <v>527.16943359375</v>
      </c>
      <c r="E502" t="n">
        <v>1089.501098632812</v>
      </c>
      <c r="F502" t="n">
        <v>2452.493896484375</v>
      </c>
      <c r="G502" t="n">
        <v>397.6753540039062</v>
      </c>
      <c r="H502" t="n">
        <v>514.3650512695312</v>
      </c>
      <c r="I502" t="n">
        <v>1253.575439453125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2325.154541015625</v>
      </c>
      <c r="D503" t="n">
        <v>531.6480102539062</v>
      </c>
      <c r="E503" t="n">
        <v>1102.674682617188</v>
      </c>
      <c r="F503" t="n">
        <v>2413.290771484375</v>
      </c>
      <c r="G503" t="n">
        <v>397.117431640625</v>
      </c>
      <c r="H503" t="n">
        <v>513.2033081054688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529.4328002929688</v>
      </c>
      <c r="E504" t="n">
        <v>1103.056396484375</v>
      </c>
      <c r="F504" t="n">
        <v>2420.712646484375</v>
      </c>
      <c r="G504" t="n">
        <v>400.5937805175781</v>
      </c>
      <c r="H504" t="n">
        <v>515.9141235351562</v>
      </c>
      <c r="I504" t="n">
        <v>1239.717529296875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1082.532470703125</v>
      </c>
      <c r="F505" t="n">
        <v>2448.497802734375</v>
      </c>
      <c r="G505" t="n">
        <v>401.3662719726562</v>
      </c>
      <c r="H505" t="n">
        <v>513.05810546875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2367.53125</v>
      </c>
      <c r="D506" t="n">
        <v>538.1973876953125</v>
      </c>
      <c r="E506" t="n">
        <v>1071.840698242188</v>
      </c>
      <c r="F506" t="n">
        <v>2444.5966796875</v>
      </c>
      <c r="G506" t="n">
        <v>405.4005737304688</v>
      </c>
      <c r="H506" t="n">
        <v>514.6071166992188</v>
      </c>
      <c r="I506" t="n">
        <v>1236.046508789062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529.192138671875</v>
      </c>
      <c r="E507" t="n">
        <v>1050.552856445312</v>
      </c>
      <c r="F507" t="n">
        <v>2438.697021484375</v>
      </c>
      <c r="G507" t="n">
        <v>400.5079345703125</v>
      </c>
      <c r="H507" t="n">
        <v>510.8798828125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2362.84326171875</v>
      </c>
      <c r="D508" t="n">
        <v>519.560791015625</v>
      </c>
      <c r="E508" t="n">
        <v>1053.798461914062</v>
      </c>
      <c r="F508" t="n">
        <v>2424.518798828125</v>
      </c>
      <c r="G508" t="n">
        <v>399.5637512207031</v>
      </c>
      <c r="H508" t="n">
        <v>507.7817687988281</v>
      </c>
      <c r="I508" t="n">
        <v>1216.572509765625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1097.090209960938</v>
      </c>
      <c r="F509" t="n">
        <v>2441.07568359375</v>
      </c>
      <c r="G509" t="n">
        <v>404.7138671875</v>
      </c>
      <c r="H509" t="n">
        <v>513.3485107421875</v>
      </c>
      <c r="I509" t="n">
        <v>1222.480224609375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505.4508666992188</v>
      </c>
      <c r="E510" t="n">
        <v>1079.095947265625</v>
      </c>
      <c r="F510" t="n">
        <v>2260.426025390625</v>
      </c>
      <c r="G510" t="n">
        <v>394.241943359375</v>
      </c>
      <c r="H510" t="n">
        <v>504.3450012207031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2384.623291015625</v>
      </c>
      <c r="D511" t="n">
        <v>516.8158569335938</v>
      </c>
      <c r="E511" t="n">
        <v>1110.550170898438</v>
      </c>
      <c r="F511" t="n">
        <v>2323.322998046875</v>
      </c>
      <c r="G511" t="n">
        <v>397.9328308105469</v>
      </c>
      <c r="H511" t="n">
        <v>512.7677001953125</v>
      </c>
      <c r="I511" t="n">
        <v>1222.382934570312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512.0001220703125</v>
      </c>
      <c r="E512" t="n">
        <v>1104.775024414062</v>
      </c>
      <c r="F512" t="n">
        <v>2310.61962890625</v>
      </c>
      <c r="G512" t="n">
        <v>391.1089172363281</v>
      </c>
      <c r="H512" t="n">
        <v>508.3626403808594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514.552490234375</v>
      </c>
      <c r="E513" t="n">
        <v>1115.084594726562</v>
      </c>
      <c r="F513" t="n">
        <v>2325.939208984375</v>
      </c>
      <c r="G513" t="n">
        <v>386.0875854492188</v>
      </c>
      <c r="H513" t="n">
        <v>500.1335754394531</v>
      </c>
      <c r="I513" t="n">
        <v>1214.894897460938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1118.616821289062</v>
      </c>
      <c r="F514" t="n">
        <v>2339.499267578125</v>
      </c>
      <c r="G514" t="n">
        <v>376.0019226074219</v>
      </c>
      <c r="H514" t="n">
        <v>506.4748840332031</v>
      </c>
      <c r="I514" t="n">
        <v>1211.734497070312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1111.361572265625</v>
      </c>
      <c r="F515" t="n">
        <v>2361.289306640625</v>
      </c>
      <c r="G515" t="n">
        <v>379.0061645507812</v>
      </c>
      <c r="H515" t="n">
        <v>511.0249633789062</v>
      </c>
      <c r="I515" t="n">
        <v>1218.517578125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4934.521484375</v>
      </c>
      <c r="C516" t="n">
        <v>2370.6083984375</v>
      </c>
      <c r="D516" t="n">
        <v>533.9595947265625</v>
      </c>
      <c r="E516" t="n">
        <v>1197.611328125</v>
      </c>
      <c r="F516" t="n">
        <v>2353.724609375</v>
      </c>
      <c r="G516" t="n">
        <v>380.1649475097656</v>
      </c>
      <c r="H516" t="n">
        <v>518.9153442382812</v>
      </c>
      <c r="I516" t="n">
        <v>1199.943115234375</v>
      </c>
      <c r="J516" t="n">
        <v>1104.31689453125</v>
      </c>
      <c r="K516" t="n">
        <v>1053.528564453125</v>
      </c>
    </row>
    <row r="517">
      <c r="A517" s="2" t="n">
        <v>45324</v>
      </c>
      <c r="B517" t="n">
        <v>4934.76025390625</v>
      </c>
      <c r="C517" t="n">
        <v>2406.924560546875</v>
      </c>
      <c r="D517" t="n">
        <v>524.5690307617188</v>
      </c>
      <c r="E517" t="n">
        <v>1180.714599609375</v>
      </c>
      <c r="F517" t="n">
        <v>2333.742431640625</v>
      </c>
      <c r="G517" t="n">
        <v>377.7615356445312</v>
      </c>
      <c r="H517" t="n">
        <v>512.6223754882812</v>
      </c>
      <c r="I517" t="n">
        <v>1206.555908203125</v>
      </c>
      <c r="J517" t="n">
        <v>1136.674682617188</v>
      </c>
      <c r="K517" t="n">
        <v>1059.380981445312</v>
      </c>
    </row>
    <row r="518">
      <c r="A518" s="2" t="n">
        <v>45327</v>
      </c>
      <c r="B518" t="n">
        <v>4911.4228515625</v>
      </c>
      <c r="C518" t="n">
        <v>2397.029052734375</v>
      </c>
      <c r="D518" t="n">
        <v>513.9746704101562</v>
      </c>
      <c r="E518" t="n">
        <v>1163.149658203125</v>
      </c>
      <c r="F518" t="n">
        <v>2302.24609375</v>
      </c>
      <c r="G518" t="n">
        <v>376.0019226074219</v>
      </c>
      <c r="H518" t="n">
        <v>506.5232543945312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513.0597534179688</v>
      </c>
      <c r="E519" t="n">
        <v>1180.905395507812</v>
      </c>
      <c r="F519" t="n">
        <v>2308.76416015625</v>
      </c>
      <c r="G519" t="n">
        <v>370.2938842773438</v>
      </c>
      <c r="H519" t="n">
        <v>504.1997680664062</v>
      </c>
      <c r="I519" t="n">
        <v>1194.521362304688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2415.8251953125</v>
      </c>
      <c r="D520" t="n">
        <v>517.5863647460938</v>
      </c>
      <c r="E520" t="n">
        <v>1181.764404296875</v>
      </c>
      <c r="F520" t="n">
        <v>2307.907958984375</v>
      </c>
      <c r="G520" t="n">
        <v>370.6372375488281</v>
      </c>
      <c r="H520" t="n">
        <v>508.1690673828125</v>
      </c>
      <c r="I520" t="n">
        <v>1215.405639648438</v>
      </c>
      <c r="J520" t="n">
        <v>1140.047241210938</v>
      </c>
      <c r="K520" t="n">
        <v>1055.089233398438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1161.90869140625</v>
      </c>
      <c r="F521" t="n">
        <v>2299.9150390625</v>
      </c>
      <c r="G521" t="n">
        <v>361.2609558105469</v>
      </c>
      <c r="H521" t="n">
        <v>505.7488098144531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519.3200073242188</v>
      </c>
      <c r="E522" t="n">
        <v>1163.340576171875</v>
      </c>
      <c r="F522" t="n">
        <v>2306.670654296875</v>
      </c>
      <c r="G522" t="n">
        <v>362.0888977050781</v>
      </c>
      <c r="H522" t="n">
        <v>504.0545654296875</v>
      </c>
      <c r="I522" t="n">
        <v>1191.336547851562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4763.53955078125</v>
      </c>
      <c r="C523" t="n">
        <v>2381.735107421875</v>
      </c>
      <c r="D523" t="n">
        <v>516.7676391601562</v>
      </c>
      <c r="E523" t="n">
        <v>1144.964233398438</v>
      </c>
      <c r="F523" t="n">
        <v>2270.036376953125</v>
      </c>
      <c r="G523" t="n">
        <v>354.55078125</v>
      </c>
      <c r="H523" t="n">
        <v>508.4595336914062</v>
      </c>
      <c r="I523" t="n">
        <v>1195.6884765625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518.8865966796875</v>
      </c>
      <c r="E524" t="n">
        <v>1143.5322265625</v>
      </c>
      <c r="F524" t="n">
        <v>2277.982177734375</v>
      </c>
      <c r="G524" t="n">
        <v>354.4636535644531</v>
      </c>
      <c r="H524" t="n">
        <v>508.4111022949219</v>
      </c>
      <c r="I524" t="n">
        <v>1194.86181640625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524.2319946289062</v>
      </c>
      <c r="E525" t="n">
        <v>1146.109741210938</v>
      </c>
      <c r="F525" t="n">
        <v>2272.22509765625</v>
      </c>
      <c r="G525" t="n">
        <v>358.6466674804688</v>
      </c>
      <c r="H525" t="n">
        <v>510.2021789550781</v>
      </c>
      <c r="I525" t="n">
        <v>1209.278930664062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1175.8935546875</v>
      </c>
      <c r="F526" t="n">
        <v>2236.92333984375</v>
      </c>
      <c r="G526" t="n">
        <v>351.9800415039062</v>
      </c>
      <c r="H526" t="n">
        <v>505.3615417480469</v>
      </c>
      <c r="I526" t="n">
        <v>1196.381469726562</v>
      </c>
      <c r="J526" t="n">
        <v>1106.027709960938</v>
      </c>
      <c r="K526" t="n">
        <v>1115.956787109375</v>
      </c>
    </row>
    <row r="527">
      <c r="A527" s="2" t="n">
        <v>45338</v>
      </c>
      <c r="B527" t="n">
        <v>4709.388671875</v>
      </c>
      <c r="C527" t="n">
        <v>2442.7666015625</v>
      </c>
      <c r="D527" t="n">
        <v>524.4244995117188</v>
      </c>
      <c r="E527" t="n">
        <v>1185.01025390625</v>
      </c>
      <c r="F527" t="n">
        <v>2260.14111328125</v>
      </c>
      <c r="G527" t="n">
        <v>352.5900573730469</v>
      </c>
      <c r="H527" t="n">
        <v>507.1041259765625</v>
      </c>
      <c r="I527" t="n">
        <v>1213.009033203125</v>
      </c>
      <c r="J527" t="n">
        <v>1121.7177734375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527.4584350585938</v>
      </c>
      <c r="E528" t="n">
        <v>1174.175415039062</v>
      </c>
      <c r="F528" t="n">
        <v>2271.4638671875</v>
      </c>
      <c r="G528" t="n">
        <v>356.6423034667969</v>
      </c>
      <c r="H528" t="n">
        <v>509.7181091308594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527.3621826171875</v>
      </c>
      <c r="E529" t="n">
        <v>1171.836547851562</v>
      </c>
      <c r="F529" t="n">
        <v>2287.5927734375</v>
      </c>
      <c r="G529" t="n">
        <v>353.897216796875</v>
      </c>
      <c r="H529" t="n">
        <v>519.1089477539062</v>
      </c>
      <c r="I529" t="n">
        <v>1238.243041992188</v>
      </c>
      <c r="J529" t="n">
        <v>1128.511840820312</v>
      </c>
      <c r="K529" t="n">
        <v>1115.517700195312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1179.998413085938</v>
      </c>
      <c r="F530" t="n">
        <v>2290.447509765625</v>
      </c>
      <c r="G530" t="n">
        <v>351.500732421875</v>
      </c>
      <c r="H530" t="n">
        <v>521.5291748046875</v>
      </c>
      <c r="I530" t="n">
        <v>1240.291137695312</v>
      </c>
      <c r="J530" t="n">
        <v>1134.719360351562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1199.329467773438</v>
      </c>
      <c r="F531" t="n">
        <v>2272.367919921875</v>
      </c>
      <c r="G531" t="n">
        <v>361.173828125</v>
      </c>
      <c r="H531" t="n">
        <v>521.8196411132812</v>
      </c>
      <c r="I531" t="n">
        <v>1249.823608398438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515.5637817382812</v>
      </c>
      <c r="E532" t="n">
        <v>1194.174560546875</v>
      </c>
      <c r="F532" t="n">
        <v>2278.077392578125</v>
      </c>
      <c r="G532" t="n">
        <v>358.5159301757812</v>
      </c>
      <c r="H532" t="n">
        <v>513.2517700195312</v>
      </c>
      <c r="I532" t="n">
        <v>1257.552612304688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2387.511474609375</v>
      </c>
      <c r="D533" t="n">
        <v>509.7367553710938</v>
      </c>
      <c r="E533" t="n">
        <v>1195.84521484375</v>
      </c>
      <c r="F533" t="n">
        <v>2287.7353515625</v>
      </c>
      <c r="G533" t="n">
        <v>356.5987243652344</v>
      </c>
      <c r="H533" t="n">
        <v>508.8951110839844</v>
      </c>
      <c r="I533" t="n">
        <v>1259.941772460938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4700.4267578125</v>
      </c>
      <c r="C534" t="n">
        <v>2397.454833984375</v>
      </c>
      <c r="D534" t="n">
        <v>515.8527221679688</v>
      </c>
      <c r="E534" t="n">
        <v>1208.58935546875</v>
      </c>
      <c r="F534" t="n">
        <v>2288.734375</v>
      </c>
      <c r="G534" t="n">
        <v>358.2980346679688</v>
      </c>
      <c r="H534" t="n">
        <v>506.5716247558594</v>
      </c>
      <c r="I534" t="n">
        <v>1267.158325195312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1178.041748046875</v>
      </c>
      <c r="F535" t="n">
        <v>2304.197021484375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518.3087768554688</v>
      </c>
      <c r="E536" t="n">
        <v>1200.618286132812</v>
      </c>
      <c r="F536" t="n">
        <v>2295.39501953125</v>
      </c>
      <c r="G536" t="n">
        <v>354.0715026855469</v>
      </c>
      <c r="H536" t="n">
        <v>505.9423522949219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521.14990234375</v>
      </c>
      <c r="E537" t="n">
        <v>1209.92578125</v>
      </c>
      <c r="F537" t="n">
        <v>2292.92138671875</v>
      </c>
      <c r="G537" t="n">
        <v>356.8601684570312</v>
      </c>
      <c r="H537" t="n">
        <v>507.539794921875</v>
      </c>
      <c r="I537" t="n">
        <v>1268.499389648438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1196.56103515625</v>
      </c>
      <c r="F538" t="n">
        <v>2304.62548828125</v>
      </c>
      <c r="G538" t="n">
        <v>356.5115661621094</v>
      </c>
      <c r="H538" t="n">
        <v>507.3461608886719</v>
      </c>
      <c r="I538" t="n">
        <v>1262.477416992188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1188.208129882812</v>
      </c>
      <c r="F539" t="n">
        <v>2283.548583984375</v>
      </c>
      <c r="G539" t="n">
        <v>353.9407653808594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511.9038391113281</v>
      </c>
      <c r="E540" t="n">
        <v>1183.864868164062</v>
      </c>
      <c r="F540" t="n">
        <v>2284.45263671875</v>
      </c>
      <c r="G540" t="n">
        <v>355.4222717285156</v>
      </c>
      <c r="H540" t="n">
        <v>495.7474060058594</v>
      </c>
      <c r="I540" t="n">
        <v>1235.146850585938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515.5155639648438</v>
      </c>
      <c r="E541" t="n">
        <v>1178.232543945312</v>
      </c>
      <c r="F541" t="n">
        <v>2302.2939453125</v>
      </c>
      <c r="G541" t="n">
        <v>360.3895263671875</v>
      </c>
      <c r="H541" t="n">
        <v>504.5221557617188</v>
      </c>
      <c r="I541" t="n">
        <v>1248.7509765625</v>
      </c>
      <c r="J541" t="n">
        <v>1233.259155273438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513.7337646484375</v>
      </c>
      <c r="E542" t="n">
        <v>1182.098754882812</v>
      </c>
      <c r="F542" t="n">
        <v>2274.033203125</v>
      </c>
      <c r="G542" t="n">
        <v>356.7730407714844</v>
      </c>
      <c r="H542" t="n">
        <v>499.2279357910156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509.4960632324219</v>
      </c>
      <c r="E543" t="n">
        <v>1157.326538085938</v>
      </c>
      <c r="F543" t="n">
        <v>2262.89990234375</v>
      </c>
      <c r="G543" t="n">
        <v>352.4593505859375</v>
      </c>
      <c r="H543" t="n">
        <v>493.7375793457031</v>
      </c>
      <c r="I543" t="n">
        <v>1262.989379882812</v>
      </c>
      <c r="J543" t="n">
        <v>1187.948486328125</v>
      </c>
      <c r="K543" t="n">
        <v>1105.031860351562</v>
      </c>
    </row>
    <row r="544">
      <c r="A544" s="2" t="n">
        <v>45364</v>
      </c>
      <c r="B544" t="n">
        <v>4654.71044921875</v>
      </c>
      <c r="C544" t="n">
        <v>2435.9482421875</v>
      </c>
      <c r="D544" t="n">
        <v>500.7797546386719</v>
      </c>
      <c r="E544" t="n">
        <v>1141.766479492188</v>
      </c>
      <c r="F544" t="n">
        <v>2200.527099609375</v>
      </c>
      <c r="G544" t="n">
        <v>368.1454467773438</v>
      </c>
      <c r="H544" t="n">
        <v>486.4334411621094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510.1221008300781</v>
      </c>
      <c r="E545" t="n">
        <v>1171.693237304688</v>
      </c>
      <c r="F545" t="n">
        <v>2221.460693359375</v>
      </c>
      <c r="G545" t="n">
        <v>365.7054138183594</v>
      </c>
      <c r="H545" t="n">
        <v>496.1395874023438</v>
      </c>
      <c r="I545" t="n">
        <v>1274.009521484375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4767.37255859375</v>
      </c>
      <c r="C546" t="n">
        <v>2583.815673828125</v>
      </c>
      <c r="D546" t="n">
        <v>507.1363830566406</v>
      </c>
      <c r="E546" t="n">
        <v>1157.66064453125</v>
      </c>
      <c r="F546" t="n">
        <v>2214.895263671875</v>
      </c>
      <c r="G546" t="n">
        <v>365.2261352539062</v>
      </c>
      <c r="H546" t="n">
        <v>490.3551330566406</v>
      </c>
      <c r="I546" t="n">
        <v>1269.572265625</v>
      </c>
      <c r="J546" t="n">
        <v>1184.966796875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2588.928955078125</v>
      </c>
      <c r="D547" t="n">
        <v>504.2951049804688</v>
      </c>
      <c r="E547" t="n">
        <v>1185.344360351562</v>
      </c>
      <c r="F547" t="n">
        <v>2188.489990234375</v>
      </c>
      <c r="G547" t="n">
        <v>363.7882080078125</v>
      </c>
      <c r="H547" t="n">
        <v>487.7570190429688</v>
      </c>
      <c r="I547" t="n">
        <v>1258.210815429688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1149.689453125</v>
      </c>
      <c r="F548" t="n">
        <v>2157.089111328125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4603.1953125</v>
      </c>
      <c r="C549" t="n">
        <v>2523.258056640625</v>
      </c>
      <c r="D549" t="n">
        <v>501.0204772949219</v>
      </c>
      <c r="E549" t="n">
        <v>1160.046997070312</v>
      </c>
      <c r="F549" t="n">
        <v>2133.300537109375</v>
      </c>
      <c r="G549" t="n">
        <v>362.26318359375</v>
      </c>
      <c r="H549" t="n">
        <v>482.9530029296875</v>
      </c>
      <c r="I549" t="n">
        <v>1243.533813476562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2537.035888671875</v>
      </c>
      <c r="D550" t="n">
        <v>504.6322326660156</v>
      </c>
      <c r="E550" t="n">
        <v>1175.75048828125</v>
      </c>
      <c r="F550" t="n">
        <v>2133.681640625</v>
      </c>
      <c r="G550" t="n">
        <v>367.0997619628906</v>
      </c>
      <c r="H550" t="n">
        <v>490.8943786621094</v>
      </c>
      <c r="I550" t="n">
        <v>1245.19140625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1166.204345703125</v>
      </c>
      <c r="F551" t="n">
        <v>2147.193115234375</v>
      </c>
      <c r="G551" t="n">
        <v>373.5049438476562</v>
      </c>
      <c r="H551" t="n">
        <v>488.0021362304688</v>
      </c>
      <c r="I551" t="n">
        <v>1254.821899414062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501.8873291015625</v>
      </c>
      <c r="E552" t="n">
        <v>1144.630126953125</v>
      </c>
      <c r="F552" t="n">
        <v>2131.4453125</v>
      </c>
      <c r="G552" t="n">
        <v>372.6770324707031</v>
      </c>
      <c r="H552" t="n">
        <v>486.8256225585938</v>
      </c>
      <c r="I552" t="n">
        <v>1261.0146484375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4715.61767578125</v>
      </c>
      <c r="C553" t="n">
        <v>2517.765625</v>
      </c>
      <c r="D553" t="n">
        <v>502.4170837402344</v>
      </c>
      <c r="E553" t="n">
        <v>1178.996215820312</v>
      </c>
      <c r="F553" t="n">
        <v>2131.159912109375</v>
      </c>
      <c r="G553" t="n">
        <v>372.9820251464844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503.8617248535156</v>
      </c>
      <c r="E554" t="n">
        <v>1194.986083984375</v>
      </c>
      <c r="F554" t="n">
        <v>2154.615234375</v>
      </c>
      <c r="G554" t="n">
        <v>373.2870483398438</v>
      </c>
      <c r="H554" t="n">
        <v>487.4629211425781</v>
      </c>
      <c r="I554" t="n">
        <v>1278.690551757812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4691.65771484375</v>
      </c>
      <c r="C555" t="n">
        <v>2572.12109375</v>
      </c>
      <c r="D555" t="n">
        <v>509.6405029296875</v>
      </c>
      <c r="E555" t="n">
        <v>1172.600463867188</v>
      </c>
      <c r="F555" t="n">
        <v>2175.12060546875</v>
      </c>
      <c r="G555" t="n">
        <v>371.8491516113281</v>
      </c>
      <c r="H555" t="n">
        <v>486.0903015136719</v>
      </c>
      <c r="I555" t="n">
        <v>1260.770629882812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1154.271728515625</v>
      </c>
      <c r="F556" t="n">
        <v>2175.882080078125</v>
      </c>
      <c r="G556" t="n">
        <v>371.1083984375</v>
      </c>
      <c r="H556" t="n">
        <v>489.2276611328125</v>
      </c>
      <c r="I556" t="n">
        <v>1279.153686523438</v>
      </c>
      <c r="J556" t="n">
        <v>1105.783325195312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1135.418212890625</v>
      </c>
      <c r="F557" t="n">
        <v>2155.424072265625</v>
      </c>
      <c r="G557" t="n">
        <v>370.5419616699219</v>
      </c>
      <c r="H557" t="n">
        <v>486.3354187011719</v>
      </c>
      <c r="I557" t="n">
        <v>1245.337890625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2563.40869140625</v>
      </c>
      <c r="D558" t="n">
        <v>487.3922119140625</v>
      </c>
      <c r="E558" t="n">
        <v>1124.105834960938</v>
      </c>
      <c r="F558" t="n">
        <v>2155.185791015625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489.1740112304688</v>
      </c>
      <c r="E559" t="n">
        <v>1155.178588867188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1189.64013671875</v>
      </c>
      <c r="F560" t="n">
        <v>2158.9921875</v>
      </c>
      <c r="G560" t="n">
        <v>373.9406127929688</v>
      </c>
      <c r="H560" t="n">
        <v>508.8359680175781</v>
      </c>
      <c r="I560" t="n">
        <v>1218.080200195312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1181.47802734375</v>
      </c>
      <c r="F561" t="n">
        <v>2154.424560546875</v>
      </c>
      <c r="G561" t="n">
        <v>371.5440979003906</v>
      </c>
      <c r="H561" t="n">
        <v>499.571044921875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1174.318725585938</v>
      </c>
      <c r="F562" t="n">
        <v>2151.33251953125</v>
      </c>
      <c r="G562" t="n">
        <v>380.7815551757812</v>
      </c>
      <c r="H562" t="n">
        <v>505.1104431152344</v>
      </c>
      <c r="I562" t="n">
        <v>1232.489379882812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4554.17236328125</v>
      </c>
      <c r="C563" t="n">
        <v>2520.701171875</v>
      </c>
      <c r="D563" t="n">
        <v>482.1431579589844</v>
      </c>
      <c r="E563" t="n">
        <v>1145.29833984375</v>
      </c>
      <c r="F563" t="n">
        <v>2124.118408203125</v>
      </c>
      <c r="G563" t="n">
        <v>374.8121032714844</v>
      </c>
      <c r="H563" t="n">
        <v>504.4731140136719</v>
      </c>
      <c r="I563" t="n">
        <v>1236.682739257812</v>
      </c>
      <c r="J563" t="n">
        <v>1123.6728515625</v>
      </c>
      <c r="K563" t="n">
        <v>1153.9013671875</v>
      </c>
    </row>
    <row r="564">
      <c r="A564" s="2" t="n">
        <v>45397</v>
      </c>
      <c r="B564" t="n">
        <v>4563.8994140625</v>
      </c>
      <c r="C564" t="n">
        <v>2531.49658203125</v>
      </c>
      <c r="D564" t="n">
        <v>476.9422607421875</v>
      </c>
      <c r="E564" t="n">
        <v>1123.962768554688</v>
      </c>
      <c r="F564" t="n">
        <v>2087.721923828125</v>
      </c>
      <c r="G564" t="n">
        <v>371.1519470214844</v>
      </c>
      <c r="H564" t="n">
        <v>499.2769470214844</v>
      </c>
      <c r="I564" t="n">
        <v>1245.19140625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4543.58203125</v>
      </c>
      <c r="C565" t="n">
        <v>2558.4375</v>
      </c>
      <c r="D565" t="n">
        <v>485.3215026855469</v>
      </c>
      <c r="E565" t="n">
        <v>1123.819458007812</v>
      </c>
      <c r="F565" t="n">
        <v>2113.175537109375</v>
      </c>
      <c r="G565" t="n">
        <v>371.1519470214844</v>
      </c>
      <c r="H565" t="n">
        <v>498.1984558105469</v>
      </c>
      <c r="I565" t="n">
        <v>1241.510131835938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485.2733154296875</v>
      </c>
      <c r="E566" t="n">
        <v>1109.9775390625</v>
      </c>
      <c r="F566" t="n">
        <v>2107.466552734375</v>
      </c>
      <c r="G566" t="n">
        <v>365.0082397460938</v>
      </c>
      <c r="H566" t="n">
        <v>496.4826965332031</v>
      </c>
      <c r="I566" t="n">
        <v>1200.77001953125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485.6104125976562</v>
      </c>
      <c r="E567" t="n">
        <v>1115.800903320312</v>
      </c>
      <c r="F567" t="n">
        <v>2123.452392578125</v>
      </c>
      <c r="G567" t="n">
        <v>370.1498413085938</v>
      </c>
      <c r="H567" t="n">
        <v>495.4042358398438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1131.695190429688</v>
      </c>
      <c r="F568" t="n">
        <v>2132.87255859375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1124.869750976562</v>
      </c>
      <c r="F569" t="n">
        <v>2153.0927734375</v>
      </c>
      <c r="G569" t="n">
        <v>374.0277709960938</v>
      </c>
      <c r="H569" t="n">
        <v>500.1593017578125</v>
      </c>
      <c r="I569" t="n">
        <v>1219.640747070312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2602.23388671875</v>
      </c>
      <c r="D570" t="n">
        <v>490.6668701171875</v>
      </c>
      <c r="E570" t="n">
        <v>1157.756225585938</v>
      </c>
      <c r="F570" t="n">
        <v>2150.7138671875</v>
      </c>
      <c r="G570" t="n">
        <v>373.7663879394531</v>
      </c>
      <c r="H570" t="n">
        <v>499.3259582519531</v>
      </c>
      <c r="I570" t="n">
        <v>1219.104248046875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487.7774353027344</v>
      </c>
      <c r="E571" t="n">
        <v>1147.25537109375</v>
      </c>
      <c r="F571" t="n">
        <v>2122.738525390625</v>
      </c>
      <c r="G571" t="n">
        <v>381.3044128417969</v>
      </c>
      <c r="H571" t="n">
        <v>500.1593017578125</v>
      </c>
      <c r="I571" t="n">
        <v>1249.579833984375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1147.923583984375</v>
      </c>
      <c r="F572" t="n">
        <v>2114.93603515625</v>
      </c>
      <c r="G572" t="n">
        <v>383.4394836425781</v>
      </c>
      <c r="H572" t="n">
        <v>507.7084655761719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488.0182495117188</v>
      </c>
      <c r="E573" t="n">
        <v>1162.767700195312</v>
      </c>
      <c r="F573" t="n">
        <v>2118.218994140625</v>
      </c>
      <c r="G573" t="n">
        <v>381.8708801269531</v>
      </c>
      <c r="H573" t="n">
        <v>505.5025634765625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489.0294799804688</v>
      </c>
      <c r="E574" t="n">
        <v>1164.152099609375</v>
      </c>
      <c r="F574" t="n">
        <v>2122.358154296875</v>
      </c>
      <c r="G574" t="n">
        <v>379.6486511230469</v>
      </c>
      <c r="H574" t="n">
        <v>507.8555603027344</v>
      </c>
      <c r="I574" t="n">
        <v>1222.639282226562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4561.74365234375</v>
      </c>
      <c r="C575" t="n">
        <v>2662.64990234375</v>
      </c>
      <c r="D575" t="n">
        <v>505.9324951171875</v>
      </c>
      <c r="E575" t="n">
        <v>1177.32568359375</v>
      </c>
      <c r="F575" t="n">
        <v>2118.4091796875</v>
      </c>
      <c r="G575" t="n">
        <v>382.5679931640625</v>
      </c>
      <c r="H575" t="n">
        <v>507.7084655761719</v>
      </c>
      <c r="I575" t="n">
        <v>1225.028930664062</v>
      </c>
      <c r="J575" t="n">
        <v>1066.68017578125</v>
      </c>
      <c r="K575" t="n">
        <v>1165.557983398438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1194.413208007812</v>
      </c>
      <c r="F576" t="n">
        <v>2109.607177734375</v>
      </c>
      <c r="G576" t="n">
        <v>380.3458251953125</v>
      </c>
      <c r="H576" t="n">
        <v>506.7771301269531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511.2297058105469</v>
      </c>
      <c r="E577" t="n">
        <v>1193.4111328125</v>
      </c>
      <c r="F577" t="n">
        <v>2146.8603515625</v>
      </c>
      <c r="G577" t="n">
        <v>378.8643493652344</v>
      </c>
      <c r="H577" t="n">
        <v>519.9146728515625</v>
      </c>
      <c r="I577" t="n">
        <v>1198.258911132812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4958.7216796875</v>
      </c>
      <c r="C578" t="n">
        <v>2710.755126953125</v>
      </c>
      <c r="D578" t="n">
        <v>537.8602294921875</v>
      </c>
      <c r="E578" t="n">
        <v>1262.333984375</v>
      </c>
      <c r="F578" t="n">
        <v>2264.089599609375</v>
      </c>
      <c r="G578" t="n">
        <v>383.7444458007812</v>
      </c>
      <c r="H578" t="n">
        <v>572.0728759765625</v>
      </c>
      <c r="I578" t="n">
        <v>1223.248901367188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2674.9130859375</v>
      </c>
      <c r="D579" t="n">
        <v>536.0784912109375</v>
      </c>
      <c r="E579" t="n">
        <v>1289.015502929688</v>
      </c>
      <c r="F579" t="n">
        <v>2227.59814453125</v>
      </c>
      <c r="G579" t="n">
        <v>384.3109130859375</v>
      </c>
      <c r="H579" t="n">
        <v>583.9849243164062</v>
      </c>
      <c r="I579" t="n">
        <v>1238.048095703125</v>
      </c>
      <c r="J579" t="n">
        <v>1090.04443359375</v>
      </c>
      <c r="K579" t="n">
        <v>1207.404663085938</v>
      </c>
    </row>
    <row r="580">
      <c r="A580" s="2" t="n">
        <v>45421</v>
      </c>
      <c r="B580" t="n">
        <v>4859.28466796875</v>
      </c>
      <c r="C580" t="n">
        <v>2619.1845703125</v>
      </c>
      <c r="D580" t="n">
        <v>532.4185180664062</v>
      </c>
      <c r="E580" t="n">
        <v>1270.495849609375</v>
      </c>
      <c r="F580" t="n">
        <v>2212.9443359375</v>
      </c>
      <c r="G580" t="n">
        <v>370.454833984375</v>
      </c>
      <c r="H580" t="n">
        <v>569.9649047851562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2651.617431640625</v>
      </c>
      <c r="D581" t="n">
        <v>530.4922485351562</v>
      </c>
      <c r="E581" t="n">
        <v>1260.997436523438</v>
      </c>
      <c r="F581" t="n">
        <v>2248.05615234375</v>
      </c>
      <c r="G581" t="n">
        <v>377.6443176269531</v>
      </c>
      <c r="H581" t="n">
        <v>575.6514282226562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1277.559814453125</v>
      </c>
      <c r="F582" t="n">
        <v>2246.248291015625</v>
      </c>
      <c r="G582" t="n">
        <v>376.3371887207031</v>
      </c>
      <c r="H582" t="n">
        <v>582.9064331054688</v>
      </c>
      <c r="I582" t="n">
        <v>1226.954956054688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1256.9775390625</v>
      </c>
      <c r="F583" t="n">
        <v>2235.734130859375</v>
      </c>
      <c r="G583" t="n">
        <v>374.4635314941406</v>
      </c>
      <c r="H583" t="n">
        <v>588.4948120117188</v>
      </c>
      <c r="I583" t="n">
        <v>1212.862915039062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525.7247924804688</v>
      </c>
      <c r="E584" t="n">
        <v>1242.261840820312</v>
      </c>
      <c r="F584" t="n">
        <v>2210.70849609375</v>
      </c>
      <c r="G584" t="n">
        <v>372.8077392578125</v>
      </c>
      <c r="H584" t="n">
        <v>580.0142211914062</v>
      </c>
      <c r="I584" t="n">
        <v>1201.96484375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1252.986206054688</v>
      </c>
      <c r="F585" t="n">
        <v>2229.596435546875</v>
      </c>
      <c r="G585" t="n">
        <v>375.9885559082031</v>
      </c>
      <c r="H585" t="n">
        <v>579.6710815429688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1245.628173828125</v>
      </c>
      <c r="F586" t="n">
        <v>2207.9013671875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519.46435546875</v>
      </c>
      <c r="E587" t="n">
        <v>1233.894287109375</v>
      </c>
      <c r="F587" t="n">
        <v>2198.71875</v>
      </c>
      <c r="G587" t="n">
        <v>378.9079284667969</v>
      </c>
      <c r="H587" t="n">
        <v>578.5926513671875</v>
      </c>
      <c r="I587" t="n">
        <v>1199.916625976562</v>
      </c>
      <c r="J587" t="n">
        <v>1069.41748046875</v>
      </c>
      <c r="K587" t="n">
        <v>1142.245239257812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533.5743408203125</v>
      </c>
      <c r="E588" t="n">
        <v>1255.775146484375</v>
      </c>
      <c r="F588" t="n">
        <v>2252.1953125</v>
      </c>
      <c r="G588" t="n">
        <v>383.3523559570312</v>
      </c>
      <c r="H588" t="n">
        <v>590.8968505859375</v>
      </c>
      <c r="I588" t="n">
        <v>1203.98828125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1269.62548828125</v>
      </c>
      <c r="F589" t="n">
        <v>2267.03955078125</v>
      </c>
      <c r="G589" t="n">
        <v>384.615966796875</v>
      </c>
      <c r="H589" t="n">
        <v>596.2401123046875</v>
      </c>
      <c r="I589" t="n">
        <v>1206.426147460938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2575.63525390625</v>
      </c>
      <c r="D590" t="n">
        <v>537.5231323242188</v>
      </c>
      <c r="E590" t="n">
        <v>1260.295654296875</v>
      </c>
      <c r="F590" t="n">
        <v>2254.241455078125</v>
      </c>
      <c r="G590" t="n">
        <v>380.1279296875</v>
      </c>
      <c r="H590" t="n">
        <v>592.17138671875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546.4802856445312</v>
      </c>
      <c r="E591" t="n">
        <v>1278.185180664062</v>
      </c>
      <c r="F591" t="n">
        <v>2268.942138671875</v>
      </c>
      <c r="G591" t="n">
        <v>376.0321350097656</v>
      </c>
      <c r="H591" t="n">
        <v>590.749755859375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549.7548828125</v>
      </c>
      <c r="E592" t="n">
        <v>1280.156860351562</v>
      </c>
      <c r="F592" t="n">
        <v>2279.83740234375</v>
      </c>
      <c r="G592" t="n">
        <v>373.8534851074219</v>
      </c>
      <c r="H592" t="n">
        <v>596.1910400390625</v>
      </c>
      <c r="I592" t="n">
        <v>1195.4794921875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534.9708251953125</v>
      </c>
      <c r="E593" t="n">
        <v>1249.956298828125</v>
      </c>
      <c r="F593" t="n">
        <v>2258.38037109375</v>
      </c>
      <c r="G593" t="n">
        <v>375.5528259277344</v>
      </c>
      <c r="H593" t="n">
        <v>593.593017578125</v>
      </c>
      <c r="I593" t="n">
        <v>1207.426025390625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1225.2861328125</v>
      </c>
      <c r="F594" t="n">
        <v>2237.4462890625</v>
      </c>
      <c r="G594" t="n">
        <v>369.3655090332031</v>
      </c>
      <c r="H594" t="n">
        <v>585.5535278320312</v>
      </c>
      <c r="I594" t="n">
        <v>1172.610595703125</v>
      </c>
      <c r="J594" t="n">
        <v>1050.460083007812</v>
      </c>
      <c r="K594" t="n">
        <v>1142.586303710938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525.0025024414062</v>
      </c>
      <c r="E595" t="n">
        <v>1221.82373046875</v>
      </c>
      <c r="F595" t="n">
        <v>2216.1796875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524.7135620117188</v>
      </c>
      <c r="E596" t="n">
        <v>1256.5927734375</v>
      </c>
      <c r="F596" t="n">
        <v>2241.728271484375</v>
      </c>
      <c r="G596" t="n">
        <v>375.0299682617188</v>
      </c>
      <c r="H596" t="n">
        <v>582.4652099609375</v>
      </c>
      <c r="I596" t="n">
        <v>1148.351684570312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2696.509033203125</v>
      </c>
      <c r="D597" t="n">
        <v>556.882080078125</v>
      </c>
      <c r="E597" t="n">
        <v>1296.9404296875</v>
      </c>
      <c r="F597" t="n">
        <v>2375.324462890625</v>
      </c>
      <c r="G597" t="n">
        <v>368.4967956542969</v>
      </c>
      <c r="H597" t="n">
        <v>602.5147094726562</v>
      </c>
      <c r="I597" t="n">
        <v>1183.801147460938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1372.297607421875</v>
      </c>
      <c r="F598" t="n">
        <v>2476.615478515625</v>
      </c>
      <c r="G598" t="n">
        <v>381.8983154296875</v>
      </c>
      <c r="H598" t="n">
        <v>632.858642578125</v>
      </c>
      <c r="I598" t="n">
        <v>1223.834228515625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1348.588989257812</v>
      </c>
      <c r="F599" t="n">
        <v>2426.041748046875</v>
      </c>
      <c r="G599" t="n">
        <v>386.4246215820312</v>
      </c>
      <c r="H599" t="n">
        <v>625.3583984375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1373.355590820312</v>
      </c>
      <c r="F600" t="n">
        <v>2452.875</v>
      </c>
      <c r="G600" t="n">
        <v>389.7528076171875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1368.690673828125</v>
      </c>
      <c r="F601" t="n">
        <v>2441.0283203125</v>
      </c>
      <c r="G601" t="n">
        <v>387.7559204101562</v>
      </c>
      <c r="H601" t="n">
        <v>638.88818359375</v>
      </c>
      <c r="I601" t="n">
        <v>1242.534057617188</v>
      </c>
      <c r="J601" t="n">
        <v>1115.277221679688</v>
      </c>
      <c r="K601" t="n">
        <v>1282.806274414062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590.8323974609375</v>
      </c>
      <c r="E602" t="n">
        <v>1374.605834960938</v>
      </c>
      <c r="F602" t="n">
        <v>2432.46435546875</v>
      </c>
      <c r="G602" t="n">
        <v>384.2946166992188</v>
      </c>
      <c r="H602" t="n">
        <v>634.623291015625</v>
      </c>
      <c r="I602" t="n">
        <v>1239.486572265625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596.6593627929688</v>
      </c>
      <c r="E603" t="n">
        <v>1362.679443359375</v>
      </c>
      <c r="F603" t="n">
        <v>2406.154541015625</v>
      </c>
      <c r="G603" t="n">
        <v>383.6733703613281</v>
      </c>
      <c r="H603" t="n">
        <v>617.1719360351562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2817.86279296875</v>
      </c>
      <c r="D604" t="n">
        <v>587.1725463867188</v>
      </c>
      <c r="E604" t="n">
        <v>1355.466064453125</v>
      </c>
      <c r="F604" t="n">
        <v>2366.855712890625</v>
      </c>
      <c r="G604" t="n">
        <v>381.8983154296875</v>
      </c>
      <c r="H604" t="n">
        <v>599.2793579101562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1339.740356445312</v>
      </c>
      <c r="F605" t="n">
        <v>2382.56494140625</v>
      </c>
      <c r="G605" t="n">
        <v>382.6527404785156</v>
      </c>
      <c r="H605" t="n">
        <v>607.220703125</v>
      </c>
      <c r="I605" t="n">
        <v>1239.754760742188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1350.031982421875</v>
      </c>
      <c r="F606" t="n">
        <v>2388.810302734375</v>
      </c>
      <c r="G606" t="n">
        <v>380.5226745605469</v>
      </c>
      <c r="H606" t="n">
        <v>611.2894287109375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576.4817504882812</v>
      </c>
      <c r="E607" t="n">
        <v>1338.634643554688</v>
      </c>
      <c r="F607" t="n">
        <v>2360.70654296875</v>
      </c>
      <c r="G607" t="n">
        <v>375.996337890625</v>
      </c>
      <c r="H607" t="n">
        <v>610.2600708007812</v>
      </c>
      <c r="I607" t="n">
        <v>1231.7333984375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5154.8134765625</v>
      </c>
      <c r="C608" t="n">
        <v>2740.51171875</v>
      </c>
      <c r="D608" t="n">
        <v>578.6007080078125</v>
      </c>
      <c r="E608" t="n">
        <v>1309.058959960938</v>
      </c>
      <c r="F608" t="n">
        <v>2384.9189453125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568.1988525390625</v>
      </c>
      <c r="E609" t="n">
        <v>1305.01953125</v>
      </c>
      <c r="F609" t="n">
        <v>2345.621826171875</v>
      </c>
      <c r="G609" t="n">
        <v>372.4019165039062</v>
      </c>
      <c r="H609" t="n">
        <v>597.8577270507812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577.6375122070312</v>
      </c>
      <c r="E610" t="n">
        <v>1328.054809570312</v>
      </c>
      <c r="F610" t="n">
        <v>2346.486572265625</v>
      </c>
      <c r="G610" t="n">
        <v>375.6856994628906</v>
      </c>
      <c r="H610" t="n">
        <v>610.8482666015625</v>
      </c>
      <c r="I610" t="n">
        <v>1233.683837890625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571.4734497070312</v>
      </c>
      <c r="E611" t="n">
        <v>1322.95703125</v>
      </c>
      <c r="F611" t="n">
        <v>2336.87841796875</v>
      </c>
      <c r="G611" t="n">
        <v>375.6856994628906</v>
      </c>
      <c r="H611" t="n">
        <v>603.0049438476562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579.6119384765625</v>
      </c>
      <c r="E612" t="n">
        <v>1360.226928710938</v>
      </c>
      <c r="F612" t="n">
        <v>2349.75341796875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1309.972900390625</v>
      </c>
      <c r="F613" t="n">
        <v>2365.654541015625</v>
      </c>
      <c r="G613" t="n">
        <v>377.7269897460938</v>
      </c>
      <c r="H613" t="n">
        <v>599.6715698242188</v>
      </c>
      <c r="I613" t="n">
        <v>1235.488159179688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5247.87646484375</v>
      </c>
      <c r="C614" t="n">
        <v>2728.5634765625</v>
      </c>
      <c r="D614" t="n">
        <v>578.552490234375</v>
      </c>
      <c r="E614" t="n">
        <v>1323.293701171875</v>
      </c>
      <c r="F614" t="n">
        <v>2376.127685546875</v>
      </c>
      <c r="G614" t="n">
        <v>377.105712890625</v>
      </c>
      <c r="H614" t="n">
        <v>600.9951171875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1344.645751953125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580.5750732421875</v>
      </c>
      <c r="E616" t="n">
        <v>1318.773193359375</v>
      </c>
      <c r="F616" t="n">
        <v>2387.753173828125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587.2207641601562</v>
      </c>
      <c r="E617" t="n">
        <v>1315.74365234375</v>
      </c>
      <c r="F617" t="n">
        <v>2411.9658203125</v>
      </c>
      <c r="G617" t="n">
        <v>380.1233215332031</v>
      </c>
      <c r="H617" t="n">
        <v>595.6028442382812</v>
      </c>
      <c r="I617" t="n">
        <v>1244.14306640625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1311.752197265625</v>
      </c>
      <c r="F618" t="n">
        <v>2398.1298828125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5316.1630859375</v>
      </c>
      <c r="C619" t="n">
        <v>2793.198974609375</v>
      </c>
      <c r="D619" t="n">
        <v>584.090576171875</v>
      </c>
      <c r="E619" t="n">
        <v>1321.322143554688</v>
      </c>
      <c r="F619" t="n">
        <v>2447.179443359375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1371.527954101562</v>
      </c>
      <c r="F620" t="n">
        <v>2485.755615234375</v>
      </c>
      <c r="G620" t="n">
        <v>393.7023010253906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1358.207275390625</v>
      </c>
      <c r="F621" t="n">
        <v>2488.63818359375</v>
      </c>
      <c r="G621" t="n">
        <v>401.68994140625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2917.959228515625</v>
      </c>
      <c r="D622" t="n">
        <v>608.4095458984375</v>
      </c>
      <c r="E622" t="n">
        <v>1388.936767578125</v>
      </c>
      <c r="F622" t="n">
        <v>2508.142578125</v>
      </c>
      <c r="G622" t="n">
        <v>400.6692810058594</v>
      </c>
      <c r="H622" t="n">
        <v>633.4468383789062</v>
      </c>
      <c r="I622" t="n">
        <v>1275.813598632812</v>
      </c>
      <c r="J622" t="n">
        <v>1132.748779296875</v>
      </c>
      <c r="K622" t="n">
        <v>1249.592529296875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1385.85888671875</v>
      </c>
      <c r="F623" t="n">
        <v>2506.60546875</v>
      </c>
      <c r="G623" t="n">
        <v>407.0594177246094</v>
      </c>
      <c r="H623" t="n">
        <v>632.1723022460938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1388.744262695312</v>
      </c>
      <c r="F624" t="n">
        <v>2519.480224609375</v>
      </c>
      <c r="G624" t="n">
        <v>407.4144592285156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1381.8193359375</v>
      </c>
      <c r="F625" t="n">
        <v>2517.6064453125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617.3184814453125</v>
      </c>
      <c r="E626" t="n">
        <v>1397.256103515625</v>
      </c>
      <c r="F626" t="n">
        <v>2583.08544921875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5627.36328125</v>
      </c>
      <c r="C627" t="n">
        <v>2995.59912109375</v>
      </c>
      <c r="D627" t="n">
        <v>621.07470703125</v>
      </c>
      <c r="E627" t="n">
        <v>1409.278564453125</v>
      </c>
      <c r="F627" t="n">
        <v>2631.077880859375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1396.438598632812</v>
      </c>
      <c r="F628" t="n">
        <v>2620.124755859375</v>
      </c>
      <c r="G628" t="n">
        <v>421.1708984375</v>
      </c>
      <c r="H628" t="n">
        <v>655.5552978515625</v>
      </c>
      <c r="I628" t="n">
        <v>1272.23828125</v>
      </c>
      <c r="J628" t="n">
        <v>1155.008911132812</v>
      </c>
      <c r="K628" t="n">
        <v>1270.829467773438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1413.991577148438</v>
      </c>
      <c r="F629" t="n">
        <v>2628.099609375</v>
      </c>
      <c r="G629" t="n">
        <v>414.0707702636719</v>
      </c>
      <c r="H629" t="n">
        <v>654.967041015625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1458.763305664062</v>
      </c>
      <c r="F630" t="n">
        <v>2657.9326171875</v>
      </c>
      <c r="G630" t="n">
        <v>436.8355712890625</v>
      </c>
      <c r="H630" t="n">
        <v>659.37890625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613.3850708007812</v>
      </c>
      <c r="E631" t="n">
        <v>1403.315673828125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3025.3974609375</v>
      </c>
      <c r="D632" t="n">
        <v>610.5316162109375</v>
      </c>
      <c r="E632" t="n">
        <v>1423.561401367188</v>
      </c>
      <c r="F632" t="n">
        <v>2601.100830078125</v>
      </c>
      <c r="G632" t="n">
        <v>434.8386840820312</v>
      </c>
      <c r="H632" t="n">
        <v>661.7808837890625</v>
      </c>
      <c r="I632" t="n">
        <v>1214.842163085938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3080.62841796875</v>
      </c>
      <c r="D634" t="n">
        <v>620.107421875</v>
      </c>
      <c r="E634" t="n">
        <v>1421.445434570312</v>
      </c>
      <c r="F634" t="n">
        <v>2605.328369140625</v>
      </c>
      <c r="G634" t="n">
        <v>440.2525329589844</v>
      </c>
      <c r="H634" t="n">
        <v>669.6732788085938</v>
      </c>
      <c r="I634" t="n">
        <v>1209.773315429688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1384.800903320312</v>
      </c>
      <c r="F635" t="n">
        <v>2585.919677734375</v>
      </c>
      <c r="G635" t="n">
        <v>434.7942810058594</v>
      </c>
      <c r="H635" t="n">
        <v>667.6634521484375</v>
      </c>
      <c r="I635" t="n">
        <v>1203.578369140625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614.88427734375</v>
      </c>
      <c r="E636" t="n">
        <v>1385.714721679688</v>
      </c>
      <c r="F636" t="n">
        <v>2599.611572265625</v>
      </c>
      <c r="G636" t="n">
        <v>439.6312866210938</v>
      </c>
      <c r="H636" t="n">
        <v>660.8985595703125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5491.8896484375</v>
      </c>
      <c r="C637" t="n">
        <v>3238.210205078125</v>
      </c>
      <c r="D637" t="n">
        <v>622.4288940429688</v>
      </c>
      <c r="E637" t="n">
        <v>1414.087768554688</v>
      </c>
      <c r="F637" t="n">
        <v>2609.12353515625</v>
      </c>
      <c r="G637" t="n">
        <v>438.1669006347656</v>
      </c>
      <c r="H637" t="n">
        <v>661.6829223632812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607.0011596679688</v>
      </c>
      <c r="E638" t="n">
        <v>1403.411865234375</v>
      </c>
      <c r="F638" t="n">
        <v>2587.02490234375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1406.297119140625</v>
      </c>
      <c r="F639" t="n">
        <v>2609.45947265625</v>
      </c>
      <c r="G639" t="n">
        <v>431.3329772949219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608.548828125</v>
      </c>
      <c r="E640" t="n">
        <v>1422.118774414062</v>
      </c>
      <c r="F640" t="n">
        <v>2642.271484375</v>
      </c>
      <c r="G640" t="n">
        <v>431.5992736816406</v>
      </c>
      <c r="H640" t="n">
        <v>616.1915893554688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1446.356079101562</v>
      </c>
      <c r="F641" t="n">
        <v>2636.50634765625</v>
      </c>
      <c r="G641" t="n">
        <v>437.2349548339844</v>
      </c>
      <c r="H641" t="n">
        <v>636.3390502929688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1407.980346679688</v>
      </c>
      <c r="F642" t="n">
        <v>2626.081787109375</v>
      </c>
      <c r="G642" t="n">
        <v>439.0987243652344</v>
      </c>
      <c r="H642" t="n">
        <v>639.4763793945312</v>
      </c>
      <c r="I642" t="n">
        <v>1218.980224609375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603.5191040039062</v>
      </c>
      <c r="E643" t="n">
        <v>1389.60986328125</v>
      </c>
      <c r="F643" t="n">
        <v>2639.533203125</v>
      </c>
      <c r="G643" t="n">
        <v>440.1194152832031</v>
      </c>
      <c r="H643" t="n">
        <v>640.2117309570312</v>
      </c>
      <c r="I643" t="n">
        <v>1226.6201171875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600.0369262695312</v>
      </c>
      <c r="E644" t="n">
        <v>1339.404052734375</v>
      </c>
      <c r="F644" t="n">
        <v>2640.974365234375</v>
      </c>
      <c r="G644" t="n">
        <v>438.9656372070312</v>
      </c>
      <c r="H644" t="n">
        <v>632.0252685546875</v>
      </c>
      <c r="I644" t="n">
        <v>1211.144653320312</v>
      </c>
      <c r="J644" t="n">
        <v>1152.435180664062</v>
      </c>
      <c r="K644" t="n">
        <v>1388.584716796875</v>
      </c>
    </row>
    <row r="645">
      <c r="A645" s="2" t="n">
        <v>45517</v>
      </c>
      <c r="B645" t="n">
        <v>5501.5751953125</v>
      </c>
      <c r="C645" t="n">
        <v>3318.009521484375</v>
      </c>
      <c r="D645" t="n">
        <v>586.0116577148438</v>
      </c>
      <c r="E645" t="n">
        <v>1335.46044921875</v>
      </c>
      <c r="F645" t="n">
        <v>2633.96044921875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1374.091674804688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1318.72509765625</v>
      </c>
      <c r="F646" t="n">
        <v>2615.368896484375</v>
      </c>
      <c r="G646" t="n">
        <v>436.8355712890625</v>
      </c>
      <c r="H646" t="n">
        <v>637.5155639648438</v>
      </c>
      <c r="I646" t="n">
        <v>1211.87939453125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1356.324584960938</v>
      </c>
      <c r="F647" t="n">
        <v>2640.5419921875</v>
      </c>
      <c r="G647" t="n">
        <v>446.1101379394531</v>
      </c>
      <c r="H647" t="n">
        <v>648.1041259765625</v>
      </c>
      <c r="I647" t="n">
        <v>1236.781982421875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600.9557495117188</v>
      </c>
      <c r="E648" t="n">
        <v>1354.973022460938</v>
      </c>
      <c r="F648" t="n">
        <v>2635.0654296875</v>
      </c>
      <c r="G648" t="n">
        <v>445.0451354980469</v>
      </c>
      <c r="H648" t="n">
        <v>656.0455322265625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3413.835205078125</v>
      </c>
      <c r="D649" t="n">
        <v>602.69677734375</v>
      </c>
      <c r="E649" t="n">
        <v>1345.65771484375</v>
      </c>
      <c r="F649" t="n">
        <v>2643.232421875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613.578369140625</v>
      </c>
      <c r="E650" t="n">
        <v>1343.0029296875</v>
      </c>
      <c r="F650" t="n">
        <v>2681.80859375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1390.352172851562</v>
      </c>
      <c r="F651" t="n">
        <v>2683.34619140625</v>
      </c>
      <c r="G651" t="n">
        <v>447.7964172363281</v>
      </c>
      <c r="H651" t="n">
        <v>669.5752563476562</v>
      </c>
      <c r="I651" t="n">
        <v>1249.29443359375</v>
      </c>
      <c r="J651" t="n">
        <v>1186.886108398438</v>
      </c>
      <c r="K651" t="n">
        <v>1421.68359375</v>
      </c>
    </row>
    <row r="652">
      <c r="A652" s="2" t="n">
        <v>45527</v>
      </c>
      <c r="B652" t="n">
        <v>5624.0537109375</v>
      </c>
      <c r="C652" t="n">
        <v>3389.12255859375</v>
      </c>
      <c r="D652" t="n">
        <v>622.1870727539062</v>
      </c>
      <c r="E652" t="n">
        <v>1378.816528320312</v>
      </c>
      <c r="F652" t="n">
        <v>2705.25244140625</v>
      </c>
      <c r="G652" t="n">
        <v>448.9058532714844</v>
      </c>
      <c r="H652" t="n">
        <v>664.9182739257812</v>
      </c>
      <c r="I652" t="n">
        <v>1238.618408203125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633.1170043945312</v>
      </c>
      <c r="E653" t="n">
        <v>1404.30078125</v>
      </c>
      <c r="F653" t="n">
        <v>2710.5849609375</v>
      </c>
      <c r="G653" t="n">
        <v>448.8170776367188</v>
      </c>
      <c r="H653" t="n">
        <v>675.0655517578125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1405.845581054688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623.2994995117188</v>
      </c>
      <c r="E655" t="n">
        <v>1426.261962890625</v>
      </c>
      <c r="F655" t="n">
        <v>2656.01123046875</v>
      </c>
      <c r="G655" t="n">
        <v>441.3619384765625</v>
      </c>
      <c r="H655" t="n">
        <v>648.9375610351562</v>
      </c>
      <c r="I655" t="n">
        <v>1220.645385742188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623.0575561523438</v>
      </c>
      <c r="E656" t="n">
        <v>1425.489501953125</v>
      </c>
      <c r="F656" t="n">
        <v>2676.092041015625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1429.83349609375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1419.070556640625</v>
      </c>
      <c r="F658" t="n">
        <v>2679.7431640625</v>
      </c>
      <c r="G658" t="n">
        <v>452.6777648925781</v>
      </c>
      <c r="H658" t="n">
        <v>638.2018432617188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1410.0927734375</v>
      </c>
      <c r="F659" t="n">
        <v>2684.787353515625</v>
      </c>
      <c r="G659" t="n">
        <v>452.1008605957031</v>
      </c>
      <c r="H659" t="n">
        <v>627.5153198242188</v>
      </c>
      <c r="I659" t="n">
        <v>1239.377319335938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628.764404296875</v>
      </c>
      <c r="E660" t="n">
        <v>1424.138305664062</v>
      </c>
      <c r="F660" t="n">
        <v>2729.89697265625</v>
      </c>
      <c r="G660" t="n">
        <v>449.3939819335938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1407.148681640625</v>
      </c>
      <c r="F661" t="n">
        <v>2727.20703125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623.2994995117188</v>
      </c>
      <c r="E662" t="n">
        <v>1393.392700195312</v>
      </c>
      <c r="F662" t="n">
        <v>2727.687255859375</v>
      </c>
      <c r="G662" t="n">
        <v>445.2669982910156</v>
      </c>
      <c r="H662" t="n">
        <v>652.221923828125</v>
      </c>
      <c r="I662" t="n">
        <v>1225.885375976562</v>
      </c>
      <c r="J662" t="n">
        <v>1155.437255859375</v>
      </c>
      <c r="K662" t="n">
        <v>1431.378173828125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640.66162109375</v>
      </c>
      <c r="E663" t="n">
        <v>1440.3076171875</v>
      </c>
      <c r="F663" t="n">
        <v>2807.290283203125</v>
      </c>
      <c r="G663" t="n">
        <v>454.1865539550781</v>
      </c>
      <c r="H663" t="n">
        <v>662.7613525390625</v>
      </c>
      <c r="I663" t="n">
        <v>1232.521362304688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643.4667358398438</v>
      </c>
      <c r="E664" t="n">
        <v>1450.926025390625</v>
      </c>
      <c r="F664" t="n">
        <v>2784.99951171875</v>
      </c>
      <c r="G664" t="n">
        <v>455.8284301757812</v>
      </c>
      <c r="H664" t="n">
        <v>666.6830444335938</v>
      </c>
      <c r="I664" t="n">
        <v>1241.70361328125</v>
      </c>
      <c r="J664" t="n">
        <v>1185.261962890625</v>
      </c>
      <c r="K664" t="n">
        <v>1476.913452148438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642.1609497070312</v>
      </c>
      <c r="E665" t="n">
        <v>1447.933471679688</v>
      </c>
      <c r="F665" t="n">
        <v>2790.33203125</v>
      </c>
      <c r="G665" t="n">
        <v>456.4940795898438</v>
      </c>
      <c r="H665" t="n">
        <v>667.1242065429688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1460.96533203125</v>
      </c>
      <c r="F666" t="n">
        <v>2840.534423828125</v>
      </c>
      <c r="G666" t="n">
        <v>461.0647888183594</v>
      </c>
      <c r="H666" t="n">
        <v>672.6635131835938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1439.58349609375</v>
      </c>
      <c r="F667" t="n">
        <v>2818.003173828125</v>
      </c>
      <c r="G667" t="n">
        <v>456.0503234863281</v>
      </c>
      <c r="H667" t="n">
        <v>668.5948486328125</v>
      </c>
      <c r="I667" t="n">
        <v>1239.69580078125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639.6943969726562</v>
      </c>
      <c r="E668" t="n">
        <v>1405.845581054688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638.5337524414062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1382.484619140625</v>
      </c>
      <c r="F670" t="n">
        <v>2763.14111328125</v>
      </c>
      <c r="G670" t="n">
        <v>450.2814636230469</v>
      </c>
      <c r="H670" t="n">
        <v>681.683349609375</v>
      </c>
      <c r="I670" t="n">
        <v>1271.895141601562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3512.732177734375</v>
      </c>
      <c r="D672" t="n">
        <v>645.6912841796875</v>
      </c>
      <c r="E672" t="n">
        <v>1406.086669921875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1541.495483398438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1399.039916992188</v>
      </c>
      <c r="F673" t="n">
        <v>2909.856689453125</v>
      </c>
      <c r="G673" t="n">
        <v>458.8016357421875</v>
      </c>
      <c r="H673" t="n">
        <v>688.7423095703125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634.3743896484375</v>
      </c>
      <c r="E674" t="n">
        <v>1396.192138671875</v>
      </c>
      <c r="F674" t="n">
        <v>2834.91357421875</v>
      </c>
      <c r="G674" t="n">
        <v>457.2928466796875</v>
      </c>
      <c r="H674" t="n">
        <v>691.2914428710938</v>
      </c>
      <c r="I674" t="n">
        <v>1320.500610351562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3528.7109375</v>
      </c>
      <c r="D675" t="n">
        <v>606.4691772460938</v>
      </c>
      <c r="E675" t="n">
        <v>1379.974975585938</v>
      </c>
      <c r="F675" t="n">
        <v>2833.37646484375</v>
      </c>
      <c r="G675" t="n">
        <v>459.3341369628906</v>
      </c>
      <c r="H675" t="n">
        <v>675.7028198242188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3549.344482421875</v>
      </c>
      <c r="D676" t="n">
        <v>605.2600708007812</v>
      </c>
      <c r="E676" t="n">
        <v>1372.976318359375</v>
      </c>
      <c r="F676" t="n">
        <v>2869.070556640625</v>
      </c>
      <c r="G676" t="n">
        <v>463.9492492675781</v>
      </c>
      <c r="H676" t="n">
        <v>680.0166015625</v>
      </c>
      <c r="I676" t="n">
        <v>1349.443603515625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612.2726440429688</v>
      </c>
      <c r="E677" t="n">
        <v>1340.493041992188</v>
      </c>
      <c r="F677" t="n">
        <v>2849.99853515625</v>
      </c>
      <c r="G677" t="n">
        <v>463.9048156738281</v>
      </c>
      <c r="H677" t="n">
        <v>678.8892211914062</v>
      </c>
      <c r="I677" t="n">
        <v>1344.644409179688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604.72802734375</v>
      </c>
      <c r="E678" t="n">
        <v>1345.078491210938</v>
      </c>
      <c r="F678" t="n">
        <v>2842.360107421875</v>
      </c>
      <c r="G678" t="n">
        <v>459.8666687011719</v>
      </c>
      <c r="H678" t="n">
        <v>681.7814331054688</v>
      </c>
      <c r="I678" t="n">
        <v>1317.342041015625</v>
      </c>
      <c r="J678" t="n">
        <v>1178.1748046875</v>
      </c>
      <c r="K678" t="n">
        <v>1556.918823242188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1340.10693359375</v>
      </c>
      <c r="F679" t="n">
        <v>2809.163818359375</v>
      </c>
      <c r="G679" t="n">
        <v>458.1360168457031</v>
      </c>
      <c r="H679" t="n">
        <v>680.065673828125</v>
      </c>
      <c r="I679" t="n">
        <v>1325.716430664062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561.2015991210938</v>
      </c>
      <c r="E680" t="n">
        <v>1301.639282226562</v>
      </c>
      <c r="F680" t="n">
        <v>2779.95556640625</v>
      </c>
      <c r="G680" t="n">
        <v>455.0740661621094</v>
      </c>
      <c r="H680" t="n">
        <v>685.3599243164062</v>
      </c>
      <c r="I680" t="n">
        <v>1309.947265625</v>
      </c>
      <c r="J680" t="n">
        <v>1134.668090820312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1296.66748046875</v>
      </c>
      <c r="F681" t="n">
        <v>2737.103271484375</v>
      </c>
      <c r="G681" t="n">
        <v>446.908935546875</v>
      </c>
      <c r="H681" t="n">
        <v>676.6832885742188</v>
      </c>
      <c r="I681" t="n">
        <v>1272.385009765625</v>
      </c>
      <c r="J681" t="n">
        <v>1112.668701171875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1286.1455078125</v>
      </c>
      <c r="F682" t="n">
        <v>2722.35498046875</v>
      </c>
      <c r="G682" t="n">
        <v>452.8108825683594</v>
      </c>
      <c r="H682" t="n">
        <v>665.5064697265625</v>
      </c>
      <c r="I682" t="n">
        <v>1260.484741210938</v>
      </c>
      <c r="J682" t="n">
        <v>1093.966796875</v>
      </c>
      <c r="K682" t="n">
        <v>1475.052978515625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548.7723999023438</v>
      </c>
      <c r="E683" t="n">
        <v>1259.309936523438</v>
      </c>
      <c r="F683" t="n">
        <v>2708.3271484375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1287.159301757812</v>
      </c>
      <c r="F684" t="n">
        <v>2660.4306640625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1271.086669921875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1096.673583984375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3540.94677734375</v>
      </c>
      <c r="D686" t="n">
        <v>552.15771484375</v>
      </c>
      <c r="E686" t="n">
        <v>1270.072998046875</v>
      </c>
      <c r="F686" t="n">
        <v>2674.122314453125</v>
      </c>
      <c r="G686" t="n">
        <v>433.2854919433594</v>
      </c>
      <c r="H686" t="n">
        <v>672.0752563476562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548.7240600585938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552.3027954101562</v>
      </c>
      <c r="E688" t="n">
        <v>1295.895385742188</v>
      </c>
      <c r="F688" t="n">
        <v>2672.44091796875</v>
      </c>
      <c r="G688" t="n">
        <v>442.4713134765625</v>
      </c>
      <c r="H688" t="n">
        <v>672.2713623046875</v>
      </c>
      <c r="I688" t="n">
        <v>1216.605224609375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559.36376953125</v>
      </c>
      <c r="E689" t="n">
        <v>1313.802001953125</v>
      </c>
      <c r="F689" t="n">
        <v>2672.248779296875</v>
      </c>
      <c r="G689" t="n">
        <v>437.7231140136719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1300.5771484375</v>
      </c>
      <c r="F690" t="n">
        <v>2631.318115234375</v>
      </c>
      <c r="G690" t="n">
        <v>433.9067993164062</v>
      </c>
      <c r="H690" t="n">
        <v>653.05517578125</v>
      </c>
      <c r="I690" t="n">
        <v>1164.914428710938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1289.81396484375</v>
      </c>
      <c r="F691" t="n">
        <v>2610.613037109375</v>
      </c>
      <c r="G691" t="n">
        <v>431.9542541503906</v>
      </c>
      <c r="H691" t="n">
        <v>656.1925659179688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549.5945434570312</v>
      </c>
      <c r="E692" t="n">
        <v>1267.949462890625</v>
      </c>
      <c r="F692" t="n">
        <v>2587.986083984375</v>
      </c>
      <c r="G692" t="n">
        <v>429.247314453125</v>
      </c>
      <c r="H692" t="n">
        <v>648.9865112304688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1254.53125</v>
      </c>
      <c r="F693" t="n">
        <v>2576.600341796875</v>
      </c>
      <c r="G693" t="n">
        <v>427.6054077148438</v>
      </c>
      <c r="H693" t="n">
        <v>644.1334228515625</v>
      </c>
      <c r="I693" t="n">
        <v>1150.981567382812</v>
      </c>
      <c r="J693" t="n">
        <v>982.5916137695312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1247.532836914062</v>
      </c>
      <c r="F694" t="n">
        <v>2555.078125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523.2852172851562</v>
      </c>
      <c r="E695" t="n">
        <v>1211.574462890625</v>
      </c>
      <c r="F695" t="n">
        <v>2406.921630859375</v>
      </c>
      <c r="G695" t="n">
        <v>418.6414794921875</v>
      </c>
      <c r="H695" t="n">
        <v>621.8289184570312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1246.470947265625</v>
      </c>
      <c r="F696" t="n">
        <v>2428.9716796875</v>
      </c>
      <c r="G696" t="n">
        <v>428.0491638183594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2979.716064453125</v>
      </c>
      <c r="D697" t="n">
        <v>535.5693359375</v>
      </c>
      <c r="E697" t="n">
        <v>1251.683715820312</v>
      </c>
      <c r="F697" t="n">
        <v>2474.8505859375</v>
      </c>
      <c r="G697" t="n">
        <v>429.6910705566406</v>
      </c>
      <c r="H697" t="n">
        <v>621.5838012695312</v>
      </c>
      <c r="I697" t="n">
        <v>1112.684814453125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1233.97021484375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528.7501831054688</v>
      </c>
      <c r="E699" t="n">
        <v>1254.965698242188</v>
      </c>
      <c r="F699" t="n">
        <v>2454.817626953125</v>
      </c>
      <c r="G699" t="n">
        <v>436.2586975097656</v>
      </c>
      <c r="H699" t="n">
        <v>638.39794921875</v>
      </c>
      <c r="I699" t="n">
        <v>1114.766479492188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1243.43408203125</v>
      </c>
      <c r="F700" t="n">
        <v>2429.1640625</v>
      </c>
      <c r="G700" t="n">
        <v>433.8180541992188</v>
      </c>
      <c r="H700" t="n">
        <v>627.46630859375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2438.052001953125</v>
      </c>
      <c r="G701" t="n">
        <v>435.1493225097656</v>
      </c>
      <c r="H701" t="n">
        <v>633.2998046875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1232.774658203125</v>
      </c>
      <c r="F702" t="n">
        <v>2425.849365234375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1227.05712890625</v>
      </c>
      <c r="F703" t="n">
        <v>2422.53466796875</v>
      </c>
      <c r="G703" t="n">
        <v>426.1853942871094</v>
      </c>
      <c r="H703" t="n">
        <v>621.5838012695312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1235.681762695312</v>
      </c>
      <c r="F704" t="n">
        <v>2430.650634765625</v>
      </c>
      <c r="G704" t="n">
        <v>426.9841613769531</v>
      </c>
      <c r="H704" t="n">
        <v>635.9959716796875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516.998046875</v>
      </c>
      <c r="E705" t="n">
        <v>1219.546875</v>
      </c>
      <c r="F705" t="n">
        <v>2406.156494140625</v>
      </c>
      <c r="G705" t="n">
        <v>424.1441040039062</v>
      </c>
      <c r="H705" t="n">
        <v>619.2799072265625</v>
      </c>
      <c r="I705" t="n">
        <v>1108.179443359375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1212.32763671875</v>
      </c>
      <c r="F706" t="n">
        <v>2437.45458984375</v>
      </c>
      <c r="G706" t="n">
        <v>424.2771911621094</v>
      </c>
      <c r="H706" t="n">
        <v>617.5150756835938</v>
      </c>
      <c r="I706" t="n">
        <v>1124.242431640625</v>
      </c>
      <c r="J706" t="n">
        <v>977.3748168945312</v>
      </c>
      <c r="K706" t="n">
        <v>1418.598876953125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508.2477722167969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1445.234619140625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1139.79443359375</v>
      </c>
      <c r="F708" t="n">
        <v>2392.548583984375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585.5045166015625</v>
      </c>
      <c r="I709" t="n">
        <v>1094.6630859375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494.004150390625</v>
      </c>
      <c r="E710" t="n">
        <v>1138.728393554688</v>
      </c>
      <c r="F710" t="n">
        <v>2322.27392578125</v>
      </c>
      <c r="G710" t="n">
        <v>413.5382995605469</v>
      </c>
      <c r="H710" t="n">
        <v>580.6514282226562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1145.07568359375</v>
      </c>
      <c r="F711" t="n">
        <v>2355.030029296875</v>
      </c>
      <c r="G711" t="n">
        <v>414.0707702636719</v>
      </c>
      <c r="H711" t="n">
        <v>583.4946899414062</v>
      </c>
      <c r="I711" t="n">
        <v>1083.864379882812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1148.612915039062</v>
      </c>
      <c r="F712" t="n">
        <v>2342.83154296875</v>
      </c>
      <c r="G712" t="n">
        <v>414.7808227539062</v>
      </c>
      <c r="H712" t="n">
        <v>579.376953125</v>
      </c>
      <c r="I712" t="n">
        <v>1084.329833984375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491.7193298339844</v>
      </c>
      <c r="E713" t="n">
        <v>1142.217041015625</v>
      </c>
      <c r="F713" t="n">
        <v>2316.05322265625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1155.396118164062</v>
      </c>
      <c r="F714" t="n">
        <v>2376.754150390625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1180.978759765625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1201.71630859375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1222.55078125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511.4075622558594</v>
      </c>
      <c r="E718" t="n">
        <v>1212.521362304688</v>
      </c>
      <c r="F718" t="n">
        <v>2393.22900390625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943.6128540039062</v>
      </c>
      <c r="K719" t="n">
        <v>1497.380004882812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509.3658752441406</v>
      </c>
      <c r="E720" t="n">
        <v>1189.16748046875</v>
      </c>
      <c r="F720" t="n">
        <v>2409.704345703125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508.0532531738281</v>
      </c>
      <c r="E721" t="n">
        <v>1192.365356445312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4710.3447265625</v>
      </c>
      <c r="C722" t="n">
        <v>2820.314208984375</v>
      </c>
      <c r="D722" t="n">
        <v>508.2963256835938</v>
      </c>
      <c r="E722" t="n">
        <v>1190.4755859375</v>
      </c>
      <c r="F722" t="n">
        <v>2395.464599609375</v>
      </c>
      <c r="G722" t="n">
        <v>414.5589294433594</v>
      </c>
      <c r="H722" t="n">
        <v>619.2307739257812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508.6366271972656</v>
      </c>
      <c r="E723" t="n">
        <v>1206.222534179688</v>
      </c>
      <c r="F723" t="n">
        <v>2424.7216796875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1197.210327148438</v>
      </c>
      <c r="F724" t="n">
        <v>2414.22412109375</v>
      </c>
      <c r="G724" t="n">
        <v>418.1533508300781</v>
      </c>
      <c r="H724" t="n">
        <v>621.2406616210938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1098.755126953125</v>
      </c>
      <c r="F726" t="n">
        <v>2330.196044921875</v>
      </c>
      <c r="G726" t="n">
        <v>413.0945129394531</v>
      </c>
      <c r="H726" t="n">
        <v>601.87744140625</v>
      </c>
      <c r="I726" t="n">
        <v>1084.476684570312</v>
      </c>
      <c r="J726" t="n">
        <v>912.213134765625</v>
      </c>
      <c r="K726" t="n">
        <v>1482.103637695312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494.2471923828125</v>
      </c>
      <c r="E727" t="n">
        <v>1100.160400390625</v>
      </c>
      <c r="F727" t="n">
        <v>2334.083740234375</v>
      </c>
      <c r="G727" t="n">
        <v>412.9169921875</v>
      </c>
      <c r="H727" t="n">
        <v>620.50537109375</v>
      </c>
      <c r="I727" t="n">
        <v>1097.50341796875</v>
      </c>
      <c r="J727" t="n">
        <v>920.3829345703125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1076.709228515625</v>
      </c>
      <c r="F728" t="n">
        <v>2279.263427734375</v>
      </c>
      <c r="G728" t="n">
        <v>408.7901000976562</v>
      </c>
      <c r="H728" t="n">
        <v>623.4466552734375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1077.048461914062</v>
      </c>
      <c r="F729" t="n">
        <v>2323.149169921875</v>
      </c>
      <c r="G729" t="n">
        <v>417.1327209472656</v>
      </c>
      <c r="H729" t="n">
        <v>627.270263671875</v>
      </c>
      <c r="I729" t="n">
        <v>1103.6005859375</v>
      </c>
      <c r="J729" t="n">
        <v>915.116943359375</v>
      </c>
      <c r="K729" t="n">
        <v>1480.683959960938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2299.86962890625</v>
      </c>
      <c r="G730" t="n">
        <v>417.2214965820312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1055.583984375</v>
      </c>
      <c r="F731" t="n">
        <v>2297.05078125</v>
      </c>
      <c r="G731" t="n">
        <v>416.7333679199219</v>
      </c>
      <c r="H731" t="n">
        <v>621.0445556640625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1057.958129882812</v>
      </c>
      <c r="F732" t="n">
        <v>2293.114501953125</v>
      </c>
      <c r="G732" t="n">
        <v>417.5764770507812</v>
      </c>
      <c r="H732" t="n">
        <v>628.2996215820312</v>
      </c>
      <c r="I732" t="n">
        <v>1071.5478515625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1045.069946289062</v>
      </c>
      <c r="F733" t="n">
        <v>2293.74609375</v>
      </c>
      <c r="G733" t="n">
        <v>414.0707702636719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1036.493896484375</v>
      </c>
      <c r="F734" t="n">
        <v>2268.52294921875</v>
      </c>
      <c r="G734" t="n">
        <v>412.3845520019531</v>
      </c>
      <c r="H734" t="n">
        <v>615.65234375</v>
      </c>
      <c r="I734" t="n">
        <v>1059.525024414062</v>
      </c>
      <c r="J734" t="n">
        <v>875.498291015625</v>
      </c>
      <c r="K734" t="n">
        <v>1512.754638671875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1040.515258789062</v>
      </c>
      <c r="F735" t="n">
        <v>2273.3828125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1034.74951171875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1027.723876953125</v>
      </c>
      <c r="F739" t="n">
        <v>2277.85400390625</v>
      </c>
      <c r="G739" t="n">
        <v>423.3453674316406</v>
      </c>
      <c r="H739" t="n">
        <v>629.6232299804688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492.9346313476562</v>
      </c>
      <c r="E740" t="n">
        <v>1048.558471679688</v>
      </c>
      <c r="F740" t="n">
        <v>2261.670654296875</v>
      </c>
      <c r="G740" t="n">
        <v>429.247314453125</v>
      </c>
      <c r="H740" t="n">
        <v>626.97607421875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496.7751159667969</v>
      </c>
      <c r="E741" t="n">
        <v>1046.135986328125</v>
      </c>
      <c r="F741" t="n">
        <v>2257.0537109375</v>
      </c>
      <c r="G741" t="n">
        <v>429.5136108398438</v>
      </c>
      <c r="H741" t="n">
        <v>631.3880004882812</v>
      </c>
      <c r="I741" t="n">
        <v>1062.340942382812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1059.60546875</v>
      </c>
      <c r="F742" t="n">
        <v>2303.61181640625</v>
      </c>
      <c r="G742" t="n">
        <v>434.0399169921875</v>
      </c>
      <c r="H742" t="n">
        <v>640.5548095703125</v>
      </c>
      <c r="I742" t="n">
        <v>1077.497924804688</v>
      </c>
      <c r="J742" t="n">
        <v>915.0677490234375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510.338134765625</v>
      </c>
      <c r="E743" t="n">
        <v>1082.087524414062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1106.507568359375</v>
      </c>
      <c r="F744" t="n">
        <v>2309.63818359375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1118.087524414062</v>
      </c>
      <c r="F745" t="n">
        <v>2323.829345703125</v>
      </c>
      <c r="G745" t="n">
        <v>406.5607299804688</v>
      </c>
      <c r="H745" t="n">
        <v>630.9957885742188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499.4973754882812</v>
      </c>
      <c r="E746" t="n">
        <v>1120.4619140625</v>
      </c>
      <c r="F746" t="n">
        <v>2333.74365234375</v>
      </c>
      <c r="G746" t="n">
        <v>414.3490295410156</v>
      </c>
      <c r="H746" t="n">
        <v>625.8976440429688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1144.542724609375</v>
      </c>
      <c r="F747" t="n">
        <v>2367.179931640625</v>
      </c>
      <c r="G747" t="n">
        <v>414.8559875488281</v>
      </c>
      <c r="H747" t="n">
        <v>653.839599609375</v>
      </c>
      <c r="I747" t="n">
        <v>1104.849243164062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410.0631713867188</v>
      </c>
      <c r="H748" t="n">
        <v>660.7025146484375</v>
      </c>
      <c r="I748" t="n">
        <v>1100.858154296875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496.5805969238281</v>
      </c>
      <c r="E749" t="n">
        <v>1123.126708984375</v>
      </c>
      <c r="F749" t="n">
        <v>2382.343017578125</v>
      </c>
      <c r="G749" t="n">
        <v>404.6712341308594</v>
      </c>
      <c r="H749" t="n">
        <v>655.3102416992188</v>
      </c>
      <c r="I749" t="n">
        <v>1095.691528320312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2301.619384765625</v>
      </c>
      <c r="G750" t="n">
        <v>402.4130554199219</v>
      </c>
      <c r="H750" t="n">
        <v>648.1531372070312</v>
      </c>
      <c r="I750" t="n">
        <v>1086.729370117188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1093.81298828125</v>
      </c>
      <c r="F751" t="n">
        <v>2306.52783203125</v>
      </c>
      <c r="G751" t="n">
        <v>403.1043701171875</v>
      </c>
      <c r="H751" t="n">
        <v>646.82958984375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2279.31201171875</v>
      </c>
      <c r="G752" t="n">
        <v>398.9566955566406</v>
      </c>
      <c r="H752" t="n">
        <v>639.8195190429688</v>
      </c>
      <c r="I752" t="n">
        <v>1062.365356445312</v>
      </c>
      <c r="J752" t="n">
        <v>922.991455078125</v>
      </c>
      <c r="K752" t="n">
        <v>1384.814819335938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511.4562072753906</v>
      </c>
      <c r="E753" t="n">
        <v>1150.98681640625</v>
      </c>
      <c r="F753" t="n">
        <v>2288.06005859375</v>
      </c>
      <c r="G753" t="n">
        <v>405.7311706542969</v>
      </c>
      <c r="H753" t="n">
        <v>651.3885498046875</v>
      </c>
      <c r="I753" t="n">
        <v>1085.8232421875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1130.540161132812</v>
      </c>
      <c r="F754" t="n">
        <v>2279.506591796875</v>
      </c>
      <c r="G754" t="n">
        <v>403.4269409179688</v>
      </c>
      <c r="H754" t="n">
        <v>644.5745849609375</v>
      </c>
      <c r="I754" t="n">
        <v>1084.256225585938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506.7893371582031</v>
      </c>
      <c r="E755" t="n">
        <v>1123.078369140625</v>
      </c>
      <c r="F755" t="n">
        <v>2274.938232421875</v>
      </c>
      <c r="G755" t="n">
        <v>403.2886962890625</v>
      </c>
      <c r="H755" t="n">
        <v>653.349365234375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506.0601501464844</v>
      </c>
      <c r="E756" t="n">
        <v>1117.3125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510.0463256835938</v>
      </c>
      <c r="E757" t="n">
        <v>1109.753784179688</v>
      </c>
      <c r="F757" t="n">
        <v>2256.66455078125</v>
      </c>
      <c r="G757" t="n">
        <v>405.7311706542969</v>
      </c>
      <c r="H757" t="n">
        <v>654.8200073242188</v>
      </c>
      <c r="I757" t="n">
        <v>1076.885864257812</v>
      </c>
      <c r="J757" t="n">
        <v>968.466796875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507.1782531738281</v>
      </c>
      <c r="E758" t="n">
        <v>1095.363525390625</v>
      </c>
      <c r="F758" t="n">
        <v>2301.764892578125</v>
      </c>
      <c r="G758" t="n">
        <v>407.0215454101562</v>
      </c>
      <c r="H758" t="n">
        <v>653.1533203125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405.6390380859375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2321.93408203125</v>
      </c>
      <c r="G760" t="n">
        <v>401.3531494140625</v>
      </c>
      <c r="H760" t="n">
        <v>650.9473876953125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1083.541137695312</v>
      </c>
      <c r="F761" t="n">
        <v>2317.171142578125</v>
      </c>
      <c r="G761" t="n">
        <v>399.4175415039062</v>
      </c>
      <c r="H761" t="n">
        <v>658.6925659179688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2680.591796875</v>
      </c>
      <c r="D762" t="n">
        <v>518.8939208984375</v>
      </c>
      <c r="E762" t="n">
        <v>1083.88037109375</v>
      </c>
      <c r="F762" t="n">
        <v>2341.2763671875</v>
      </c>
      <c r="G762" t="n">
        <v>402.04443359375</v>
      </c>
      <c r="H762" t="n">
        <v>658.9867553710938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1086.545166015625</v>
      </c>
      <c r="F763" t="n">
        <v>2399.644287109375</v>
      </c>
      <c r="G763" t="n">
        <v>412.4595947265625</v>
      </c>
      <c r="H763" t="n">
        <v>657.5161743164062</v>
      </c>
      <c r="I763" t="n">
        <v>1132.837158203125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2435.850830078125</v>
      </c>
      <c r="G764" t="n">
        <v>426.3310852050781</v>
      </c>
      <c r="H764" t="n">
        <v>680.6049194335938</v>
      </c>
      <c r="I764" t="n">
        <v>1139.693481445312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1124.501586914062</v>
      </c>
      <c r="F765" t="n">
        <v>2373.546142578125</v>
      </c>
      <c r="G765" t="n">
        <v>418.7732238769531</v>
      </c>
      <c r="H765" t="n">
        <v>660.1632690429688</v>
      </c>
      <c r="I765" t="n">
        <v>1134.7470703125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1104.7470703125</v>
      </c>
      <c r="F766" t="n">
        <v>2369.755859375</v>
      </c>
      <c r="G766" t="n">
        <v>419.5105285644531</v>
      </c>
      <c r="H766" t="n">
        <v>663.790771484375</v>
      </c>
      <c r="I766" t="n">
        <v>1126.103393554688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516.7550048828125</v>
      </c>
      <c r="E767" t="n">
        <v>1088.6904296875</v>
      </c>
      <c r="F767" t="n">
        <v>2324.072265625</v>
      </c>
      <c r="G767" t="n">
        <v>413.0586547851562</v>
      </c>
      <c r="H767" t="n">
        <v>655.6533813476562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1089.517578125</v>
      </c>
      <c r="F768" t="n">
        <v>2306.236083984375</v>
      </c>
      <c r="G768" t="n">
        <v>406.5607299804688</v>
      </c>
      <c r="H768" t="n">
        <v>648.5943603515625</v>
      </c>
      <c r="I768" t="n">
        <v>1096.7197265625</v>
      </c>
      <c r="J768" t="n">
        <v>1007.2978515625</v>
      </c>
      <c r="K768" t="n">
        <v>1385.695922851562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2297.63427734375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513.4492797851562</v>
      </c>
      <c r="E770" t="n">
        <v>1061.92919921875</v>
      </c>
      <c r="F770" t="n">
        <v>2295.30126953125</v>
      </c>
      <c r="G770" t="n">
        <v>393.7491149902344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2250.395263671875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1043.926391601562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1024.512329101562</v>
      </c>
      <c r="F773" t="n">
        <v>2256.470458984375</v>
      </c>
      <c r="G773" t="n">
        <v>383.5799255371094</v>
      </c>
      <c r="H773" t="n">
        <v>625.3826904296875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505.4768371582031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506.1087646484375</v>
      </c>
      <c r="E775" t="n">
        <v>1011.326599121094</v>
      </c>
      <c r="F775" t="n">
        <v>2264.14892578125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500.8585510253906</v>
      </c>
      <c r="E776" t="n">
        <v>988.2633056640625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996.9727172851562</v>
      </c>
      <c r="F777" t="n">
        <v>2187.362060546875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496.1917419433594</v>
      </c>
      <c r="E778" t="n">
        <v>1045.726684570312</v>
      </c>
      <c r="F778" t="n">
        <v>2185.077880859375</v>
      </c>
      <c r="G778" t="n">
        <v>376.4176330566406</v>
      </c>
      <c r="H778" t="n">
        <v>632.3806762695312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494.5388488769531</v>
      </c>
      <c r="E779" t="n">
        <v>1023.928344726562</v>
      </c>
      <c r="F779" t="n">
        <v>2178.85693359375</v>
      </c>
      <c r="G779" t="n">
        <v>375.3409118652344</v>
      </c>
      <c r="H779" t="n">
        <v>615.8221435546875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491.6707458496094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1094.354125976562</v>
      </c>
      <c r="J780" t="n">
        <v>986.676513671875</v>
      </c>
      <c r="K780" t="n">
        <v>1314.944946289062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489.2886962890625</v>
      </c>
      <c r="E782" t="n">
        <v>1023.149963378906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2383.9306640625</v>
      </c>
      <c r="D783" t="n">
        <v>479.61474609375</v>
      </c>
      <c r="E783" t="n">
        <v>978.1426391601562</v>
      </c>
      <c r="F783" t="n">
        <v>2128.896728515625</v>
      </c>
      <c r="G783" t="n">
        <v>369.8170776367188</v>
      </c>
      <c r="H783" t="n">
        <v>591.9697875976562</v>
      </c>
      <c r="I783" t="n">
        <v>1079.198608398438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478.1076965332031</v>
      </c>
      <c r="E784" t="n">
        <v>971.5253295898438</v>
      </c>
      <c r="F784" t="n">
        <v>2115.87255859375</v>
      </c>
      <c r="G784" t="n">
        <v>372.1109008789062</v>
      </c>
      <c r="H784" t="n">
        <v>585.612548828125</v>
      </c>
      <c r="I784" t="n">
        <v>1077.177734375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470.2810668945312</v>
      </c>
      <c r="E785" t="n">
        <v>963.6430053710938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1261.281372070312</v>
      </c>
    </row>
    <row r="786">
      <c r="A786" s="2" t="n">
        <v>45721</v>
      </c>
      <c r="B786" t="n">
        <v>4584.7109375</v>
      </c>
      <c r="C786" t="n">
        <v>2330.779541015625</v>
      </c>
      <c r="D786" t="n">
        <v>474.1700744628906</v>
      </c>
      <c r="E786" t="n">
        <v>964.7134399414062</v>
      </c>
      <c r="F786" t="n">
        <v>2109.6513671875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1002.616943359375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1017.213806152344</v>
      </c>
      <c r="F788" t="n">
        <v>2142.796630859375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1015.94873046875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1011.229187011719</v>
      </c>
      <c r="F790" t="n">
        <v>2154.84912109375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1015.364807128906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487.052490234375</v>
      </c>
      <c r="E792" t="n">
        <v>998.2378540039062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1024.02587890625</v>
      </c>
      <c r="F794" t="n">
        <v>2110.42919921875</v>
      </c>
      <c r="G794" t="n">
        <v>383.0181274414062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1045.434814453125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2339.14599609375</v>
      </c>
      <c r="D796" t="n">
        <v>485.1566162109375</v>
      </c>
      <c r="E796" t="n">
        <v>1071.904052734375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492.7402038574219</v>
      </c>
      <c r="E797" t="n">
        <v>1082.072875976562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1076.574829101562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383.6734924316406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1333.256713867188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498.6223449707031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1128.10205078125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1112.87255859375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1131.41064453125</v>
      </c>
      <c r="F804" t="n">
        <v>2175.2119140625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1404.39892578125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1401.6494140625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2186.389892578125</v>
      </c>
      <c r="G807" t="n">
        <v>380.16259765625</v>
      </c>
      <c r="H807" t="n">
        <v>653.1282958984375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446.2662963867188</v>
      </c>
      <c r="E808" t="n">
        <v>1165.081176757812</v>
      </c>
      <c r="F808" t="n">
        <v>2225.123779296875</v>
      </c>
      <c r="G808" t="n">
        <v>386.2481994628906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1208.969360351562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1425.462646484375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460.6071166992188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1211.158935546875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400.0110168457031</v>
      </c>
      <c r="H813" t="n">
        <v>704.5288696289062</v>
      </c>
      <c r="I813" t="n">
        <v>1191.054077148438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2460.73193359375</v>
      </c>
      <c r="D814" t="n">
        <v>462.3571472167969</v>
      </c>
      <c r="E814" t="n">
        <v>1180.797241210938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1198.313598632812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1233.832885742188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2266.870849609375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468.8226623535156</v>
      </c>
      <c r="E819" t="n">
        <v>1231.886596679688</v>
      </c>
      <c r="F819" t="n">
        <v>2253.651611328125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2256.66455078125</v>
      </c>
      <c r="G820" t="n">
        <v>398.8406982421875</v>
      </c>
      <c r="H820" t="n">
        <v>701.12841796875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1226.631713867188</v>
      </c>
      <c r="F821" t="n">
        <v>2276.49365234375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1224.685302734375</v>
      </c>
      <c r="F822" t="n">
        <v>2253.651611328125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1228.1884765625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2535.59814453125</v>
      </c>
      <c r="D824" t="n">
        <v>467.2670593261719</v>
      </c>
      <c r="E824" t="n">
        <v>1217.1923828125</v>
      </c>
      <c r="F824" t="n">
        <v>2315.081298828125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2548.56005859375</v>
      </c>
      <c r="D825" t="n">
        <v>468.7254638671875</v>
      </c>
      <c r="E825" t="n">
        <v>1213.397094726562</v>
      </c>
      <c r="F825" t="n">
        <v>2304.389404296875</v>
      </c>
      <c r="G825" t="n">
        <v>403.662353515625</v>
      </c>
      <c r="H825" t="n">
        <v>725.7692260742188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1207.266479492188</v>
      </c>
      <c r="F826" t="n">
        <v>2288.9345703125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1208.726196289062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1254.852416992188</v>
      </c>
      <c r="F828" t="n">
        <v>2315.761962890625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460.6071166992188</v>
      </c>
      <c r="E829" t="n">
        <v>1237.072631835938</v>
      </c>
      <c r="F829" t="n">
        <v>2293.89208984375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2284.658203125</v>
      </c>
      <c r="G830" t="n">
        <v>401.7431030273438</v>
      </c>
      <c r="H830" t="n">
        <v>712.16748046875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455.9888610839844</v>
      </c>
      <c r="E831" t="n">
        <v>1260.616455078125</v>
      </c>
      <c r="F831" t="n">
        <v>2289.226318359375</v>
      </c>
      <c r="G831" t="n">
        <v>405.0667114257812</v>
      </c>
      <c r="H831" t="n">
        <v>710.2454833984375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2601.6630859375</v>
      </c>
      <c r="D832" t="n">
        <v>463.4266357421875</v>
      </c>
      <c r="E832" t="n">
        <v>1269.506103515625</v>
      </c>
      <c r="F832" t="n">
        <v>2314.692626953125</v>
      </c>
      <c r="G832" t="n">
        <v>407.9223022460938</v>
      </c>
      <c r="H832" t="n">
        <v>713.990966796875</v>
      </c>
      <c r="I832" t="n">
        <v>1187.20947265625</v>
      </c>
      <c r="J832" t="n">
        <v>1149.678955078125</v>
      </c>
      <c r="K832" t="n">
        <v>1512.565795898438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2543.336669921875</v>
      </c>
      <c r="D834" t="n">
        <v>462.4544067382812</v>
      </c>
      <c r="E834" t="n">
        <v>1231.699584960938</v>
      </c>
      <c r="F834" t="n">
        <v>2275.521240234375</v>
      </c>
      <c r="G834" t="n">
        <v>407.1732788085938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1247.916259765625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1254.852416992188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1240.296142578125</v>
      </c>
      <c r="F839" t="n">
        <v>2313.5263671875</v>
      </c>
      <c r="G839" t="n">
        <v>406.237060546875</v>
      </c>
      <c r="H839" t="n">
        <v>705.36669921875</v>
      </c>
      <c r="I839" t="n">
        <v>1212.887817382812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1229.941040039062</v>
      </c>
      <c r="F840" t="n">
        <v>2295.835693359375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468.7254638671875</v>
      </c>
      <c r="E841" t="n">
        <v>1217.338623046875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1180.999389648438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471.0102233886719</v>
      </c>
      <c r="E843" t="n">
        <v>1236.877197265625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1209.9140625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1198.874877929688</v>
      </c>
      <c r="F845" t="n">
        <v>2298.265869140625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1186.859008789062</v>
      </c>
      <c r="F846" t="n">
        <v>2309.832763671875</v>
      </c>
      <c r="G846" t="n">
        <v>399.6102600097656</v>
      </c>
      <c r="H846" t="n">
        <v>693.0463256835938</v>
      </c>
      <c r="I846" t="n">
        <v>1183.513061523438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1182.169555664062</v>
      </c>
      <c r="F847" t="n">
        <v>2322.857177734375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472.1283569335938</v>
      </c>
      <c r="E848" t="n">
        <v>1189.496459960938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2328.105712890625</v>
      </c>
      <c r="G849" t="n">
        <v>407.1428833007812</v>
      </c>
      <c r="H849" t="n">
        <v>688.6109619140625</v>
      </c>
      <c r="I849" t="n">
        <v>1198.348388671875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473.0033874511719</v>
      </c>
      <c r="E850" t="n">
        <v>1195.553344726562</v>
      </c>
      <c r="F850" t="n">
        <v>2309.832763671875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2267.3564453125</v>
      </c>
      <c r="G851" t="n">
        <v>401.421875</v>
      </c>
      <c r="H851" t="n">
        <v>682.5000610351562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453.5581970214844</v>
      </c>
      <c r="E852" t="n">
        <v>1161.361328125</v>
      </c>
      <c r="F852" t="n">
        <v>2254.040283203125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1157.942260742188</v>
      </c>
      <c r="F860" t="n">
        <v>2238.1611328125</v>
      </c>
      <c r="G860" t="n">
        <v>396.9881286621094</v>
      </c>
      <c r="H860" t="n">
        <v>694.7711181640625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1198.348388671875</v>
      </c>
      <c r="J861" t="n">
        <v>1135.789306640625</v>
      </c>
      <c r="K861" t="n">
        <v>1418.490478515625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721.1367797851562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2253.7783203125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469.0171203613281</v>
      </c>
      <c r="E864" t="n">
        <v>1141.62744140625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1147.489135742188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477.9618835449219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481.3648071289062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1239.1240234375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1247.916259765625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1257.001586914062</v>
      </c>
      <c r="F871" t="n">
        <v>2365.5537109375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511.6020202636719</v>
      </c>
      <c r="E873" t="n">
        <v>1237.365600585938</v>
      </c>
      <c r="F873" t="n">
        <v>2471.828857421875</v>
      </c>
      <c r="G873" t="n">
        <v>399.8963012695312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721.1367797851562</v>
      </c>
      <c r="I875" t="n">
        <v>1217.541870117188</v>
      </c>
      <c r="J875" t="n">
        <v>1072.425537109375</v>
      </c>
      <c r="K875" t="n">
        <v>1352.402221679688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1210.109619140625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2435.585205078125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1189.00830078125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1176.028564453125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1195.550415039062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1218.996459960938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1225.961791992188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1215.367065429688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1108.33935546875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1089.700073242188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1080.478881835938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1089.503784179688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1112.26318359375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1108.927978515625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1085.776245117188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1135.365356445312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1110.732788085938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1131.0302734375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1188.57177734375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1235.57080078125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1211.529296875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1208.869262695312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1208.869262695312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1214.091186523438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1154.578857421875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1840.300048828125</v>
      </c>
      <c r="D1169" t="n">
        <v>384.5499877929688</v>
      </c>
      <c r="E1169" t="n">
        <v>873</v>
      </c>
      <c r="F1169" t="n">
        <v>1942.199951171875</v>
      </c>
      <c r="G1169" t="n">
        <v>266.2000122070312</v>
      </c>
      <c r="H1169" t="n">
        <v>817</v>
      </c>
      <c r="I1169" t="n">
        <v>1370.599975585938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1917.800048828125</v>
      </c>
      <c r="D1170" t="n">
        <v>395.25</v>
      </c>
      <c r="E1170" t="n">
        <v>880</v>
      </c>
      <c r="F1170" t="n">
        <v>1932</v>
      </c>
      <c r="G1170" t="n">
        <v>262.2999877929688</v>
      </c>
      <c r="H1170" t="n">
        <v>803.9000244140625</v>
      </c>
      <c r="I1170" t="n">
        <v>1372.400024414062</v>
      </c>
      <c r="J1170" t="n">
        <v>996</v>
      </c>
      <c r="K1170" t="n">
        <v>1371</v>
      </c>
    </row>
    <row r="1171">
      <c r="A1171" s="2" t="n">
        <v>46286</v>
      </c>
      <c r="B1171" t="n">
        <v>5023</v>
      </c>
      <c r="C1171" t="n">
        <v>1892</v>
      </c>
      <c r="D1171" t="n">
        <v>386.7999877929688</v>
      </c>
      <c r="E1171" t="n">
        <v>867.5</v>
      </c>
      <c r="F1171" t="n">
        <v>1947</v>
      </c>
      <c r="G1171" t="n">
        <v>267</v>
      </c>
      <c r="H1171" t="n">
        <v>824.4000244140625</v>
      </c>
      <c r="I1171" t="n">
        <v>1385</v>
      </c>
      <c r="J1171" t="n">
        <v>1000.599975585938</v>
      </c>
      <c r="K1171" t="n">
        <v>1397</v>
      </c>
    </row>
    <row r="1172">
      <c r="A1172" s="2" t="n">
        <v>46287</v>
      </c>
      <c r="B1172" t="n">
        <v>4918</v>
      </c>
      <c r="C1172" t="n">
        <v>1869</v>
      </c>
      <c r="D1172" t="n">
        <v>388.1000061035156</v>
      </c>
      <c r="E1172" t="n">
        <v>873.5999755859375</v>
      </c>
      <c r="F1172" t="n">
        <v>1933.800048828125</v>
      </c>
      <c r="G1172" t="n">
        <v>265.7999877929688</v>
      </c>
      <c r="H1172" t="n">
        <v>830</v>
      </c>
      <c r="I1172" t="n">
        <v>1363.900024414062</v>
      </c>
      <c r="J1172" t="n">
        <v>984.0999755859375</v>
      </c>
      <c r="K1172" t="n">
        <v>1398</v>
      </c>
    </row>
    <row r="1173">
      <c r="A1173" s="2" t="n">
        <v>46288</v>
      </c>
      <c r="B1173" t="n">
        <v>4929</v>
      </c>
      <c r="C1173" t="n">
        <v>1886.699951171875</v>
      </c>
      <c r="D1173" t="n">
        <v>387.3999938964844</v>
      </c>
      <c r="E1173" t="n">
        <v>879.75</v>
      </c>
      <c r="F1173" t="n">
        <v>1950</v>
      </c>
      <c r="G1173" t="n">
        <v>270.1499938964844</v>
      </c>
      <c r="H1173" t="n">
        <v>832.2999877929688</v>
      </c>
      <c r="I1173" t="n">
        <v>1387.199951171875</v>
      </c>
      <c r="J1173" t="n">
        <v>994.2999877929688</v>
      </c>
      <c r="K1173" t="n">
        <v>1441</v>
      </c>
    </row>
    <row r="1174">
      <c r="A1174" s="2" t="n">
        <v>46289</v>
      </c>
      <c r="B1174" t="n">
        <v>4895</v>
      </c>
      <c r="C1174" t="n">
        <v>1854.800048828125</v>
      </c>
      <c r="D1174" t="n">
        <v>385.7000122070312</v>
      </c>
      <c r="E1174" t="n">
        <v>875</v>
      </c>
      <c r="F1174" t="n">
        <v>1933.5</v>
      </c>
      <c r="G1174" t="n">
        <v>268</v>
      </c>
      <c r="H1174" t="n">
        <v>824.5499877929688</v>
      </c>
      <c r="I1174" t="n">
        <v>1351</v>
      </c>
      <c r="J1174" t="n">
        <v>986.2999877929688</v>
      </c>
      <c r="K1174" t="n">
        <v>1423.300048828125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-6.761904761904757</v>
      </c>
      <c r="C2" t="n">
        <v>-2.255476776373633</v>
      </c>
      <c r="D2" t="n">
        <v>1.233599004470154</v>
      </c>
      <c r="E2" t="n">
        <v>-2.918006007896445</v>
      </c>
      <c r="F2" t="n">
        <v>-1.723087526348832</v>
      </c>
      <c r="G2" t="n">
        <v>4.89236790606653</v>
      </c>
      <c r="H2" t="n">
        <v>0.5548765601181449</v>
      </c>
      <c r="I2" t="n">
        <v>-9.722686267958569</v>
      </c>
      <c r="J2" t="n">
        <v>-4.934940935617471</v>
      </c>
      <c r="K2" t="n">
        <v>-4.476506790058721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-5.190762558948103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-0.544225736251458</v>
      </c>
    </row>
    <row r="12">
      <c r="A12" s="2" t="n">
        <v>45991</v>
      </c>
      <c r="B12" t="n">
        <v>0.1627663942042723</v>
      </c>
      <c r="C12" t="n">
        <v>-2.271280368183592</v>
      </c>
      <c r="D12" t="n">
        <v>6.682661706126503</v>
      </c>
      <c r="E12" t="n">
        <v>2.862526276468769</v>
      </c>
      <c r="F12" t="n">
        <v>0.8310691670455617</v>
      </c>
      <c r="G12" t="n">
        <v>-3.830148661988797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0.9269236710905071</v>
      </c>
      <c r="D13" t="n">
        <v>-0.7632856744176353</v>
      </c>
      <c r="E13" t="n">
        <v>-4.139175370414705</v>
      </c>
      <c r="F13" t="n">
        <v>-1.94478714402081</v>
      </c>
      <c r="G13" t="n">
        <v>4.681871878360866</v>
      </c>
      <c r="H13" t="n">
        <v>3.233435213133462</v>
      </c>
      <c r="I13" t="n">
        <v>10.2957696190503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-5.718669181108382</v>
      </c>
      <c r="E14" t="n">
        <v>-6.092057305318566</v>
      </c>
      <c r="F14" t="n">
        <v>-5.466583382582336</v>
      </c>
      <c r="G14" t="n">
        <v>-2.001226967412717</v>
      </c>
      <c r="H14" t="n">
        <v>-3.919534996481722</v>
      </c>
      <c r="I14" t="n">
        <v>-0.2854093318473527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2.240921013255415</v>
      </c>
      <c r="C15" t="n">
        <v>3.852490436581624</v>
      </c>
      <c r="D15" t="n">
        <v>-1.49338413381136</v>
      </c>
      <c r="E15" t="n">
        <v>-0.8898459130835534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-1.367284148259185</v>
      </c>
      <c r="C16" t="n">
        <v>-6.721784351633997</v>
      </c>
      <c r="D16" t="n">
        <v>10.10935569862281</v>
      </c>
      <c r="E16" t="n">
        <v>6.839789575279132</v>
      </c>
      <c r="F16" t="n">
        <v>9.875365542844939</v>
      </c>
      <c r="G16" t="n">
        <v>-1.080556228457741</v>
      </c>
      <c r="H16" t="n">
        <v>-1.737379812741136</v>
      </c>
      <c r="I16" t="n">
        <v>-8.44316724736961</v>
      </c>
      <c r="J16" t="n">
        <v>-2.338714781740758</v>
      </c>
      <c r="K16" t="n">
        <v>-6.155029292731029</v>
      </c>
    </row>
    <row r="17">
      <c r="A17" s="2" t="n">
        <v>45838</v>
      </c>
      <c r="B17" t="n">
        <v>6.179115759123577</v>
      </c>
      <c r="C17" t="n">
        <v>-1.987050549300395</v>
      </c>
      <c r="D17" t="n">
        <v>0.4762360950758993</v>
      </c>
      <c r="E17" t="n">
        <v>-4.304046476456747</v>
      </c>
      <c r="F17" t="n">
        <v>-1.259198513327497</v>
      </c>
      <c r="G17" t="n">
        <v>-0.382724289525449</v>
      </c>
      <c r="H17" t="n">
        <v>0.8234996991264953</v>
      </c>
      <c r="I17" t="n">
        <v>2.88373432400868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1.316443556103608</v>
      </c>
      <c r="C18" t="n">
        <v>-4.051475426307705</v>
      </c>
      <c r="D18" t="n">
        <v>-0.9841112144840958</v>
      </c>
      <c r="E18" t="n">
        <v>-1.928344608738741</v>
      </c>
      <c r="F18" t="n">
        <v>0.2647107335735699</v>
      </c>
      <c r="G18" t="n">
        <v>-0.01113060966650981</v>
      </c>
      <c r="H18" t="n">
        <v>0.844531239445101</v>
      </c>
      <c r="I18" t="n">
        <v>0.3349772106603144</v>
      </c>
      <c r="J18" t="n">
        <v>-4.400479084416453</v>
      </c>
      <c r="K18" t="n">
        <v>-2.800690799281347</v>
      </c>
    </row>
    <row r="19">
      <c r="A19" s="2" t="n">
        <v>45777</v>
      </c>
      <c r="B19" t="n">
        <v>10.16832382637591</v>
      </c>
      <c r="C19" t="n">
        <v>8.268463750556077</v>
      </c>
      <c r="D19" t="n">
        <v>-3.701868670465125</v>
      </c>
      <c r="E19" t="n">
        <v>8.734109030091929</v>
      </c>
      <c r="F19" t="n">
        <v>3.685524285572583</v>
      </c>
      <c r="G19" t="n">
        <v>3.917019604349159</v>
      </c>
      <c r="H19" t="n">
        <v>9.023246594031731</v>
      </c>
      <c r="I19" t="n">
        <v>6.106847128711479</v>
      </c>
      <c r="J19" t="n">
        <v>16.35892483093917</v>
      </c>
      <c r="K19" t="n">
        <v>11.91559460237717</v>
      </c>
    </row>
    <row r="20">
      <c r="A20" s="2" t="n">
        <v>45747</v>
      </c>
      <c r="B20" t="n">
        <v>7.430156409369681</v>
      </c>
      <c r="C20" t="n">
        <v>-3.034969245989072</v>
      </c>
      <c r="D20" t="n">
        <v>2.67584991005354</v>
      </c>
      <c r="E20" t="n">
        <v>15.3310371736632</v>
      </c>
      <c r="F20" t="n">
        <v>3.132066760390328</v>
      </c>
      <c r="G20" t="n">
        <v>3.734178917832942</v>
      </c>
      <c r="H20" t="n">
        <v>8.499847352769141</v>
      </c>
      <c r="I20" t="n">
        <v>2.7903938503268</v>
      </c>
      <c r="J20" t="n">
        <v>3.963885557684743</v>
      </c>
      <c r="K20" t="n">
        <v>9.097297645104451</v>
      </c>
    </row>
    <row r="21">
      <c r="A21" s="2" t="n">
        <v>45716</v>
      </c>
      <c r="B21" t="n">
        <v>-10.41395295849176</v>
      </c>
      <c r="C21" t="n">
        <v>-12.65084814173123</v>
      </c>
      <c r="D21" t="n">
        <v>-6.898176945414991</v>
      </c>
      <c r="E21" t="n">
        <v>-9.976808166473393</v>
      </c>
      <c r="F21" t="n">
        <v>-11.2828205433687</v>
      </c>
      <c r="G21" t="n">
        <v>-10.33859258822997</v>
      </c>
      <c r="H21" t="n">
        <v>-9.968786971194433</v>
      </c>
      <c r="I21" t="n">
        <v>-4.734886158728013</v>
      </c>
      <c r="J21" t="n">
        <v>-5.948373131225781</v>
      </c>
      <c r="K21" t="n">
        <v>-9.799876044126886</v>
      </c>
    </row>
    <row r="22">
      <c r="A22" s="2" t="n">
        <v>45688</v>
      </c>
      <c r="B22" t="n">
        <v>7.703541291983207</v>
      </c>
      <c r="C22" t="n">
        <v>5.256194238436684</v>
      </c>
      <c r="D22" t="n">
        <v>4.506911074099951</v>
      </c>
      <c r="E22" t="n">
        <v>3.622754034411324</v>
      </c>
      <c r="F22" t="n">
        <v>6.10051832924341</v>
      </c>
      <c r="G22" t="n">
        <v>-3.910966746047229</v>
      </c>
      <c r="H22" t="n">
        <v>4.871015235423615</v>
      </c>
      <c r="I22" t="n">
        <v>6.596613081210267</v>
      </c>
      <c r="J22" t="n">
        <v>12.02033356763923</v>
      </c>
      <c r="K22" t="n">
        <v>-12.39348488557506</v>
      </c>
    </row>
    <row r="23">
      <c r="A23" s="2" t="n">
        <v>45657</v>
      </c>
      <c r="B23" t="n">
        <v>-3.61050330454743</v>
      </c>
      <c r="C23" t="n">
        <v>-7.235927062949454</v>
      </c>
      <c r="D23" t="n">
        <v>-3.82245507174338</v>
      </c>
      <c r="E23" t="n">
        <v>-13.06391668021175</v>
      </c>
      <c r="F23" t="n">
        <v>-6.78243640714321</v>
      </c>
      <c r="G23" t="n">
        <v>1.447293924013926</v>
      </c>
      <c r="H23" t="n">
        <v>-0.8450354013317285</v>
      </c>
      <c r="I23" t="n">
        <v>-2.890830101531816</v>
      </c>
      <c r="J23" t="n">
        <v>-4.584572998727765</v>
      </c>
      <c r="K23" t="n">
        <v>6.301101932843811</v>
      </c>
    </row>
    <row r="24">
      <c r="A24" s="2" t="n">
        <v>45626</v>
      </c>
      <c r="B24" t="n">
        <v>-13.72033379217683</v>
      </c>
      <c r="C24" t="n">
        <v>-4.896364496335992</v>
      </c>
      <c r="D24" t="n">
        <v>-1.874765487796481</v>
      </c>
      <c r="E24" t="n">
        <v>-3.000428422263346</v>
      </c>
      <c r="F24" t="n">
        <v>-0.1208660708255427</v>
      </c>
      <c r="G24" t="n">
        <v>-2.465222453193205</v>
      </c>
      <c r="H24" t="n">
        <v>0.7734420657234509</v>
      </c>
      <c r="I24" t="n">
        <v>-1.250588195899638</v>
      </c>
      <c r="J24" t="n">
        <v>-4.378825079738668</v>
      </c>
      <c r="K24" t="n">
        <v>5.520667416100711</v>
      </c>
    </row>
    <row r="25">
      <c r="A25" s="2" t="n">
        <v>45596</v>
      </c>
      <c r="B25" t="n">
        <v>-9.643981899159948</v>
      </c>
      <c r="C25" t="n">
        <v>-19.50322246097257</v>
      </c>
      <c r="D25" t="n">
        <v>-13.62762952741378</v>
      </c>
      <c r="E25" t="n">
        <v>-7.556764147509321</v>
      </c>
      <c r="F25" t="n">
        <v>-14.53707585618554</v>
      </c>
      <c r="G25" t="n">
        <v>-5.664384108446852</v>
      </c>
      <c r="H25" t="n">
        <v>-7.966647648985836</v>
      </c>
      <c r="I25" t="n">
        <v>-15.8738975057234</v>
      </c>
      <c r="J25" t="n">
        <v>-16.24127813728034</v>
      </c>
      <c r="K25" t="n">
        <v>-8.855906319753547</v>
      </c>
    </row>
    <row r="26">
      <c r="A26" s="2" t="n">
        <v>45565</v>
      </c>
      <c r="B26" t="n">
        <v>8.24729251427696</v>
      </c>
      <c r="C26" t="n">
        <v>4.50917807046507</v>
      </c>
      <c r="D26" t="n">
        <v>-1.875551573830603</v>
      </c>
      <c r="E26" t="n">
        <v>-5.927613607763416</v>
      </c>
      <c r="F26" t="n">
        <v>6.49028454986722</v>
      </c>
      <c r="G26" t="n">
        <v>3.237698308464743</v>
      </c>
      <c r="H26" t="n">
        <v>7.455773111976027</v>
      </c>
      <c r="I26" t="n">
        <v>7.565726816261953</v>
      </c>
      <c r="J26" t="n">
        <v>-0.2666415359809049</v>
      </c>
      <c r="K26" t="n">
        <v>7.83734790523305</v>
      </c>
    </row>
    <row r="27">
      <c r="A27" s="2" t="n">
        <v>45535</v>
      </c>
      <c r="B27" t="n">
        <v>2.541506612574596</v>
      </c>
      <c r="C27" t="n">
        <v>6.68943266571691</v>
      </c>
      <c r="D27" t="n">
        <v>0.2280960673653132</v>
      </c>
      <c r="E27" t="n">
        <v>3.18382807974964</v>
      </c>
      <c r="F27" t="n">
        <v>2.674039813452445</v>
      </c>
      <c r="G27" t="n">
        <v>1.322297251989091</v>
      </c>
      <c r="H27" t="n">
        <v>-3.997926887314762</v>
      </c>
      <c r="I27" t="n">
        <v>1.807560181395318</v>
      </c>
      <c r="J27" t="n">
        <v>0.9420158337766438</v>
      </c>
      <c r="K27" t="n">
        <v>4.319668105656382</v>
      </c>
    </row>
    <row r="28">
      <c r="A28" s="2" t="n">
        <v>45504</v>
      </c>
      <c r="B28" t="n">
        <v>5.641446675185113</v>
      </c>
      <c r="C28" t="n">
        <v>20.01124532891156</v>
      </c>
      <c r="D28" t="n">
        <v>6.27977369774293</v>
      </c>
      <c r="E28" t="n">
        <v>4.717094961801305</v>
      </c>
      <c r="F28" t="n">
        <v>9.40538204567547</v>
      </c>
      <c r="G28" t="n">
        <v>16.58038358824958</v>
      </c>
      <c r="H28" t="n">
        <v>9.967375885372398</v>
      </c>
      <c r="I28" t="n">
        <v>-3.317311937460632</v>
      </c>
      <c r="J28" t="n">
        <v>8.337517285286978</v>
      </c>
      <c r="K28" t="n">
        <v>11.14947162359083</v>
      </c>
    </row>
    <row r="29">
      <c r="A29" s="2" t="n">
        <v>45473</v>
      </c>
      <c r="B29" t="n">
        <v>5.709678434643362</v>
      </c>
      <c r="C29" t="n">
        <v>6.991928167323413</v>
      </c>
      <c r="D29" t="n">
        <v>10.19994905623241</v>
      </c>
      <c r="E29" t="n">
        <v>8.304796197091079</v>
      </c>
      <c r="F29" t="n">
        <v>7.217284724205153</v>
      </c>
      <c r="G29" t="n">
        <v>1.473080030291651</v>
      </c>
      <c r="H29" t="n">
        <v>2.93006712450512</v>
      </c>
      <c r="I29" t="n">
        <v>8.354930535128325</v>
      </c>
      <c r="J29" t="n">
        <v>3.508603659679888</v>
      </c>
      <c r="K29" t="n">
        <v>10.10003909514281</v>
      </c>
    </row>
    <row r="30">
      <c r="A30" s="2" t="n">
        <v>45443</v>
      </c>
      <c r="B30" t="n">
        <v>8.455913923437608</v>
      </c>
      <c r="C30" t="n">
        <v>-4.663757248788447</v>
      </c>
      <c r="D30" t="n">
        <v>7.356002845140175</v>
      </c>
      <c r="E30" t="n">
        <v>4.953960129327295</v>
      </c>
      <c r="F30" t="n">
        <v>4.420626792569204</v>
      </c>
      <c r="G30" t="n">
        <v>-2.111785325257121</v>
      </c>
      <c r="H30" t="n">
        <v>14.97104422215159</v>
      </c>
      <c r="I30" t="n">
        <v>-6.081993350347014</v>
      </c>
      <c r="J30" t="n">
        <v>-3.680266769205498</v>
      </c>
      <c r="K30" t="n">
        <v>-1.495319193094558</v>
      </c>
    </row>
    <row r="31">
      <c r="A31" s="2" t="n">
        <v>45412</v>
      </c>
      <c r="B31" t="n">
        <v>-2.754901494997208</v>
      </c>
      <c r="C31" t="n">
        <v>4.224540620659711</v>
      </c>
      <c r="D31" t="n">
        <v>-2.943713352578814</v>
      </c>
      <c r="E31" t="n">
        <v>-2.580279786371398</v>
      </c>
      <c r="F31" t="n">
        <v>-1.49711556678388</v>
      </c>
      <c r="G31" t="n">
        <v>1.704212029722352</v>
      </c>
      <c r="H31" t="n">
        <v>4.183423656584462</v>
      </c>
      <c r="I31" t="n">
        <v>-4.383489770390225</v>
      </c>
      <c r="J31" t="n">
        <v>1.108366205561273</v>
      </c>
      <c r="K31" t="n">
        <v>3.769018228614729</v>
      </c>
    </row>
    <row r="32">
      <c r="A32" s="2" t="n">
        <v>45382</v>
      </c>
      <c r="B32" t="n">
        <v>-1.086558026939088</v>
      </c>
      <c r="C32" t="n">
        <v>7.266263091953418</v>
      </c>
      <c r="D32" t="n">
        <v>-2.787344657677238</v>
      </c>
      <c r="E32" t="n">
        <v>-0.4691084763150499</v>
      </c>
      <c r="F32" t="n">
        <v>-6.13313978458484</v>
      </c>
      <c r="G32" t="n">
        <v>5.427024063939512</v>
      </c>
      <c r="H32" t="n">
        <v>-3.652477613017024</v>
      </c>
      <c r="I32" t="n">
        <v>1.007243956362691</v>
      </c>
      <c r="J32" t="n">
        <v>-7.886213855146096</v>
      </c>
      <c r="K32" t="n">
        <v>-2.710474470160207</v>
      </c>
    </row>
    <row r="33">
      <c r="A33" s="2" t="n">
        <v>45351</v>
      </c>
      <c r="B33" t="n">
        <v>-4.48599363678559</v>
      </c>
      <c r="C33" t="n">
        <v>-1.648444943353866</v>
      </c>
      <c r="D33" t="n">
        <v>-0.2686952794235919</v>
      </c>
      <c r="E33" t="n">
        <v>8.031293873624623</v>
      </c>
      <c r="F33" t="n">
        <v>-2.790606255830719</v>
      </c>
      <c r="G33" t="n">
        <v>-6.57895944642175</v>
      </c>
      <c r="H33" t="n">
        <v>-0.9945915460524812</v>
      </c>
      <c r="I33" t="n">
        <v>3.891767821106917</v>
      </c>
      <c r="J33" t="n">
        <v>6.444529528212484</v>
      </c>
      <c r="K33" t="n">
        <v>6.98325623003635</v>
      </c>
    </row>
    <row r="34">
      <c r="A34" s="2" t="n">
        <v>45322</v>
      </c>
      <c r="B34" t="n">
        <v>-2.623427202917961</v>
      </c>
      <c r="C34" t="n">
        <v>1.557497209546166</v>
      </c>
      <c r="D34" t="n">
        <v>-3.158664045971504</v>
      </c>
      <c r="E34" t="n">
        <v>2.917238333392302</v>
      </c>
      <c r="F34" t="n">
        <v>-6.846975438576219</v>
      </c>
      <c r="G34" t="n">
        <v>-4.447079014190125</v>
      </c>
      <c r="H34" t="n">
        <v>-3.764830152939369</v>
      </c>
      <c r="I34" t="n">
        <v>-5.719633173373717</v>
      </c>
      <c r="J34" t="n">
        <v>2.87082944979713</v>
      </c>
      <c r="K34" t="n">
        <v>-2.5050384812219</v>
      </c>
    </row>
    <row r="35">
      <c r="A35" s="2" t="n">
        <v>45291</v>
      </c>
      <c r="B35" t="n">
        <v>10.01102887718051</v>
      </c>
      <c r="C35" t="n">
        <v>15.18533970787699</v>
      </c>
      <c r="D35" t="n">
        <v>3.559152510272789</v>
      </c>
      <c r="E35" t="n">
        <v>12.19996082099362</v>
      </c>
      <c r="F35" t="n">
        <v>4.651264756160489</v>
      </c>
      <c r="G35" t="n">
        <v>6.034861624434318</v>
      </c>
      <c r="H35" t="n">
        <v>1.828640690678851</v>
      </c>
      <c r="I35" t="n">
        <v>9.672109802295093</v>
      </c>
      <c r="J35" t="n">
        <v>15.52483119902928</v>
      </c>
      <c r="K35" t="n">
        <v>6.56910295554689</v>
      </c>
    </row>
    <row r="36">
      <c r="A36" s="2" t="n">
        <v>45260</v>
      </c>
      <c r="B36" t="n">
        <v>9.627257919868581</v>
      </c>
      <c r="C36" t="n">
        <v>4.995544897437743</v>
      </c>
      <c r="D36" t="n">
        <v>2.255755369278289</v>
      </c>
      <c r="E36" t="n">
        <v>2.151394210674562</v>
      </c>
      <c r="F36" t="n">
        <v>3.229458219313486</v>
      </c>
      <c r="G36" t="n">
        <v>1.727362584558079</v>
      </c>
      <c r="H36" t="n">
        <v>0.958581295428873</v>
      </c>
      <c r="I36" t="n">
        <v>0.5866553694308552</v>
      </c>
      <c r="J36" t="n">
        <v>4.469743975027551</v>
      </c>
      <c r="K36" t="n">
        <v>2.005138722504962</v>
      </c>
    </row>
    <row r="37">
      <c r="A37" s="2" t="n">
        <v>45230</v>
      </c>
      <c r="B37" t="n">
        <v>-2.438759282380076</v>
      </c>
      <c r="C37" t="n">
        <v>5.397525710491258</v>
      </c>
      <c r="D37" t="n">
        <v>-4.115287380639154</v>
      </c>
      <c r="E37" t="n">
        <v>0.025219249363162</v>
      </c>
      <c r="F37" t="n">
        <v>0.7462596605410043</v>
      </c>
      <c r="G37" t="n">
        <v>-3.60034731175406</v>
      </c>
      <c r="H37" t="n">
        <v>-4.468978733141038</v>
      </c>
      <c r="I37" t="n">
        <v>7.677206719416851</v>
      </c>
      <c r="J37" t="n">
        <v>2.691297035273488</v>
      </c>
      <c r="K37" t="n">
        <v>2.477040557337551</v>
      </c>
    </row>
    <row r="38">
      <c r="A38" s="2" t="n">
        <v>45199</v>
      </c>
      <c r="B38" t="n">
        <v>1.5533503863848</v>
      </c>
      <c r="C38" t="n">
        <v>3.269738720742987</v>
      </c>
      <c r="D38" t="n">
        <v>-0.2711849805879352</v>
      </c>
      <c r="E38" t="n">
        <v>-1.348058048242273</v>
      </c>
      <c r="F38" t="n">
        <v>-1.574819966187757</v>
      </c>
      <c r="G38" t="n">
        <v>1.068896536333086</v>
      </c>
      <c r="H38" t="n">
        <v>-1.473551425765829</v>
      </c>
      <c r="I38" t="n">
        <v>2.367362098639725</v>
      </c>
      <c r="J38" t="n">
        <v>5.099782750419202</v>
      </c>
      <c r="K38" t="n">
        <v>-0.029780969293558</v>
      </c>
    </row>
    <row r="39">
      <c r="A39" s="2" t="n">
        <v>45169</v>
      </c>
      <c r="B39" t="n">
        <v>-6.804412772418811</v>
      </c>
      <c r="C39" t="n">
        <v>-3.830350604398691</v>
      </c>
      <c r="D39" t="n">
        <v>-3.908987245563078</v>
      </c>
      <c r="E39" t="n">
        <v>-2.973114252703546</v>
      </c>
      <c r="F39" t="n">
        <v>-2.177058048758329</v>
      </c>
      <c r="G39" t="n">
        <v>-5.582992900730077</v>
      </c>
      <c r="H39" t="n">
        <v>1.694761316778881</v>
      </c>
      <c r="I39" t="n">
        <v>-2.513606017212833</v>
      </c>
      <c r="J39" t="n">
        <v>-2.903528768268304</v>
      </c>
      <c r="K39" t="n">
        <v>-0.8170371816347721</v>
      </c>
    </row>
    <row r="40">
      <c r="A40" s="2" t="n">
        <v>45138</v>
      </c>
      <c r="B40" t="n">
        <v>-4.58946739984799</v>
      </c>
      <c r="C40" t="n">
        <v>19.62562645170147</v>
      </c>
      <c r="D40" t="n">
        <v>0.9336123570185206</v>
      </c>
      <c r="E40" t="n">
        <v>-4.167456707449213</v>
      </c>
      <c r="F40" t="n">
        <v>-4.38174152125681</v>
      </c>
      <c r="G40" t="n">
        <v>3.122238365856567</v>
      </c>
      <c r="H40" t="n">
        <v>5.574923564015788</v>
      </c>
      <c r="I40" t="n">
        <v>-1.489452400555658</v>
      </c>
      <c r="J40" t="n">
        <v>-0.1858626870139934</v>
      </c>
      <c r="K40" t="n">
        <v>11.36262898909131</v>
      </c>
    </row>
    <row r="41">
      <c r="A41" s="2" t="n">
        <v>45107</v>
      </c>
      <c r="B41" t="n">
        <v>7.891259473870815</v>
      </c>
      <c r="C41" t="n">
        <v>6.073074958218672</v>
      </c>
      <c r="D41" t="n">
        <v>3.159861260443875</v>
      </c>
      <c r="E41" t="n">
        <v>2.140137338931769</v>
      </c>
      <c r="F41" t="n">
        <v>1.217322605288995</v>
      </c>
      <c r="G41" t="n">
        <v>1.369240854263398</v>
      </c>
      <c r="H41" t="n">
        <v>-2.228171391171541</v>
      </c>
      <c r="I41" t="n">
        <v>5.634636420968731</v>
      </c>
      <c r="J41" t="n">
        <v>7.794410427872389</v>
      </c>
      <c r="K41" t="n">
        <v>3.248450450203211</v>
      </c>
    </row>
    <row r="42">
      <c r="A42" s="2" t="n">
        <v>45077</v>
      </c>
      <c r="B42" t="n">
        <v>2.272959175681821</v>
      </c>
      <c r="C42" t="n">
        <v>1.068816610240075</v>
      </c>
      <c r="D42" t="n">
        <v>4.222212934987835</v>
      </c>
      <c r="E42" t="n">
        <v>16.62259558793595</v>
      </c>
      <c r="F42" t="n">
        <v>8.556138788582746</v>
      </c>
      <c r="G42" t="n">
        <v>7.039512973647444</v>
      </c>
      <c r="H42" t="n">
        <v>9.397670133406177</v>
      </c>
      <c r="I42" t="n">
        <v>-0.40576247932258</v>
      </c>
      <c r="J42" t="n">
        <v>5.692195066732886</v>
      </c>
      <c r="K42" t="n">
        <v>13.68460656848054</v>
      </c>
    </row>
    <row r="43">
      <c r="A43" s="2" t="n">
        <v>45046</v>
      </c>
      <c r="B43" t="n">
        <v>7.16017283682262</v>
      </c>
      <c r="C43" t="n">
        <v>5.821483550963569</v>
      </c>
      <c r="D43" t="n">
        <v>-2.20225853999424</v>
      </c>
      <c r="E43" t="n">
        <v>-6.264534405260102</v>
      </c>
      <c r="F43" t="n">
        <v>-4.024839261567481</v>
      </c>
      <c r="G43" t="n">
        <v>10.96478917764319</v>
      </c>
      <c r="H43" t="n">
        <v>3.459780260119283</v>
      </c>
      <c r="I43" t="n">
        <v>10.99171499479048</v>
      </c>
      <c r="J43" t="n">
        <v>7.759056663848352</v>
      </c>
      <c r="K43" t="n">
        <v>2.756858301591114</v>
      </c>
    </row>
    <row r="44">
      <c r="A44" s="2" t="n">
        <v>45016</v>
      </c>
      <c r="B44" t="n">
        <v>-3.128821822386607</v>
      </c>
      <c r="C44" t="n">
        <v>2.297257673840103</v>
      </c>
      <c r="D44" t="n">
        <v>2.309444026784169</v>
      </c>
      <c r="E44" t="n">
        <v>4.857590386867461</v>
      </c>
      <c r="F44" t="n">
        <v>4.051779914713194</v>
      </c>
      <c r="G44" t="n">
        <v>1.805151454618614</v>
      </c>
      <c r="H44" t="n">
        <v>-1.575711661328871</v>
      </c>
      <c r="I44" t="n">
        <v>5.540974922935438</v>
      </c>
      <c r="J44" t="n">
        <v>-0.9017261680762778</v>
      </c>
      <c r="K44" t="n">
        <v>2.119886841436802</v>
      </c>
    </row>
    <row r="45">
      <c r="A45" s="2" t="n">
        <v>44985</v>
      </c>
      <c r="B45" t="n">
        <v>3.338666638501886</v>
      </c>
      <c r="C45" t="n">
        <v>1.407370857955392</v>
      </c>
      <c r="D45" t="n">
        <v>-4.509194749319489</v>
      </c>
      <c r="E45" t="n">
        <v>1.100457917304709</v>
      </c>
      <c r="F45" t="n">
        <v>-4.505674792466296</v>
      </c>
      <c r="G45" t="n">
        <v>8.662805457536304</v>
      </c>
      <c r="H45" t="n">
        <v>-1.244736001335767</v>
      </c>
      <c r="I45" t="n">
        <v>-1.828559434236443</v>
      </c>
      <c r="J45" t="n">
        <v>-1.946537064794451</v>
      </c>
      <c r="K45" t="n">
        <v>-3.649255730402745</v>
      </c>
    </row>
    <row r="46">
      <c r="A46" s="2" t="n">
        <v>44957</v>
      </c>
      <c r="B46" t="n">
        <v>0.2356378450716345</v>
      </c>
      <c r="C46" t="n">
        <v>-5.418856689810259</v>
      </c>
      <c r="D46" t="n">
        <v>-0.659025529944135</v>
      </c>
      <c r="E46" t="n">
        <v>4.484878130325276</v>
      </c>
      <c r="F46" t="n">
        <v>0.6130285429174487</v>
      </c>
      <c r="G46" t="n">
        <v>6.273572352886903</v>
      </c>
      <c r="H46" t="n">
        <v>-2.304594130762583</v>
      </c>
      <c r="I46" t="n">
        <v>-3.000349930696633</v>
      </c>
      <c r="J46" t="n">
        <v>-4.882977871594329</v>
      </c>
      <c r="K46" t="n">
        <v>-12.40954982362158</v>
      </c>
    </row>
    <row r="47">
      <c r="A47" s="2" t="n">
        <v>44926</v>
      </c>
      <c r="B47" t="n">
        <v>-1.257362191989497</v>
      </c>
      <c r="C47" t="n">
        <v>-5.872626816713423</v>
      </c>
      <c r="D47" t="n">
        <v>-4.572111368303799</v>
      </c>
      <c r="E47" t="n">
        <v>-0.839539740566464</v>
      </c>
      <c r="F47" t="n">
        <v>-4.593289749960716</v>
      </c>
      <c r="G47" t="n">
        <v>-2.485303142085371</v>
      </c>
      <c r="H47" t="n">
        <v>0.4927573713898736</v>
      </c>
      <c r="I47" t="n">
        <v>-2.862946037544001</v>
      </c>
      <c r="J47" t="n">
        <v>-6.246548912227934</v>
      </c>
      <c r="K47" t="n">
        <v>-5.872563448946588</v>
      </c>
    </row>
    <row r="48">
      <c r="A48" s="2" t="n">
        <v>44895</v>
      </c>
      <c r="B48" t="n">
        <v>15.8168577909154</v>
      </c>
      <c r="C48" t="n">
        <v>0.02452060082265284</v>
      </c>
      <c r="D48" t="n">
        <v>6.54008487716915</v>
      </c>
      <c r="E48" t="n">
        <v>6.288437828390014</v>
      </c>
      <c r="F48" t="n">
        <v>5.945846162706281</v>
      </c>
      <c r="G48" t="n">
        <v>-2.49497674356508</v>
      </c>
      <c r="H48" t="n">
        <v>-3.278992631682098</v>
      </c>
      <c r="I48" t="n">
        <v>-0.8817247918736504</v>
      </c>
      <c r="J48" t="n">
        <v>6.21955298028305</v>
      </c>
      <c r="K48" t="n">
        <v>4.010711338495443</v>
      </c>
    </row>
    <row r="49">
      <c r="A49" s="2" t="n">
        <v>44865</v>
      </c>
      <c r="B49" t="n">
        <v>-1.990600921434671</v>
      </c>
      <c r="C49" t="n">
        <v>1.266287937759758</v>
      </c>
      <c r="D49" t="n">
        <v>-3.185281367698889</v>
      </c>
      <c r="E49" t="n">
        <v>-8.913167947887624</v>
      </c>
      <c r="F49" t="n">
        <v>-5.405252909506075</v>
      </c>
      <c r="G49" t="n">
        <v>4.96689588776722</v>
      </c>
      <c r="H49" t="n">
        <v>-2.472826898251346</v>
      </c>
      <c r="I49" t="n">
        <v>6.998225001865133</v>
      </c>
      <c r="J49" t="n">
        <v>-4.072980810192306</v>
      </c>
      <c r="K49" t="n">
        <v>6.4169514683597</v>
      </c>
    </row>
    <row r="50">
      <c r="A50" s="2" t="n">
        <v>44834</v>
      </c>
      <c r="B50" t="n">
        <v>2.542854247096371</v>
      </c>
      <c r="C50" t="n">
        <v>-2.719474448242121</v>
      </c>
      <c r="D50" t="n">
        <v>-1.82485912609659</v>
      </c>
      <c r="E50" t="n">
        <v>-1.493104156415448</v>
      </c>
      <c r="F50" t="n">
        <v>1.376022065742188</v>
      </c>
      <c r="G50" t="n">
        <v>3.650537266869147</v>
      </c>
      <c r="H50" t="n">
        <v>2.330689351210458</v>
      </c>
      <c r="I50" t="n">
        <v>-3.919786552885607</v>
      </c>
      <c r="J50" t="n">
        <v>-0.8398785756791871</v>
      </c>
      <c r="K50" t="n">
        <v>3.750688982744244</v>
      </c>
    </row>
    <row r="51">
      <c r="A51" s="2" t="n">
        <v>44804</v>
      </c>
      <c r="B51" t="n">
        <v>-3.913695869599187</v>
      </c>
      <c r="C51" t="n">
        <v>5.571820301509356</v>
      </c>
      <c r="D51" t="n">
        <v>-0.08560152238202834</v>
      </c>
      <c r="E51" t="n">
        <v>8.257671172617043</v>
      </c>
      <c r="F51" t="n">
        <v>0.8512081102032276</v>
      </c>
      <c r="G51" t="n">
        <v>5.758143407412719</v>
      </c>
      <c r="H51" t="n">
        <v>1.467183040796449</v>
      </c>
      <c r="I51" t="n">
        <v>2.927575925806258</v>
      </c>
      <c r="J51" t="n">
        <v>-0.2464134973850451</v>
      </c>
      <c r="K51" t="n">
        <v>4.216952425968623</v>
      </c>
    </row>
    <row r="52">
      <c r="A52" s="2" t="n">
        <v>44773</v>
      </c>
      <c r="B52" t="n">
        <v>12.52018519099878</v>
      </c>
      <c r="C52" t="n">
        <v>6.705472740584884</v>
      </c>
      <c r="D52" t="n">
        <v>18.3463399268154</v>
      </c>
      <c r="E52" t="n">
        <v>12.69884890176416</v>
      </c>
      <c r="F52" t="n">
        <v>18.23727026058586</v>
      </c>
      <c r="G52" t="n">
        <v>10.80436815171271</v>
      </c>
      <c r="H52" t="n">
        <v>8.390863691988869</v>
      </c>
      <c r="I52" t="n">
        <v>10.81337039294419</v>
      </c>
      <c r="J52" t="n">
        <v>14.90763180531389</v>
      </c>
      <c r="K52" t="n">
        <v>2.533713620904732</v>
      </c>
    </row>
    <row r="53">
      <c r="A53" s="2" t="n">
        <v>44742</v>
      </c>
      <c r="B53" t="n">
        <v>-3.333754334895089</v>
      </c>
      <c r="C53" t="n">
        <v>-8.625254079750333</v>
      </c>
      <c r="D53" t="n">
        <v>-4.441230681379304</v>
      </c>
      <c r="E53" t="n">
        <v>-1.22564350116644</v>
      </c>
      <c r="F53" t="n">
        <v>-4.37506775335933</v>
      </c>
      <c r="G53" t="n">
        <v>1.053026611938468</v>
      </c>
      <c r="H53" t="n">
        <v>-10.44692550238606</v>
      </c>
      <c r="I53" t="n">
        <v>-1.251999504484347</v>
      </c>
      <c r="J53" t="n">
        <v>-6.289023642776037</v>
      </c>
      <c r="K53" t="n">
        <v>-6.134164094917471</v>
      </c>
    </row>
    <row r="54">
      <c r="A54" s="2" t="n">
        <v>44712</v>
      </c>
      <c r="B54" t="n">
        <v>11.23883382901818</v>
      </c>
      <c r="C54" t="n">
        <v>-0.3588273463813629</v>
      </c>
      <c r="D54" t="n">
        <v>-6.772043289483721</v>
      </c>
      <c r="E54" t="n">
        <v>-1.974690222288356</v>
      </c>
      <c r="F54" t="n">
        <v>5.297903538049664</v>
      </c>
      <c r="G54" t="n">
        <v>6.819099188222966</v>
      </c>
      <c r="H54" t="n">
        <v>2.290586931170857</v>
      </c>
      <c r="I54" t="n">
        <v>-3.484937753698913</v>
      </c>
      <c r="J54" t="n">
        <v>-7.769354344704427</v>
      </c>
      <c r="K54" t="n">
        <v>-6.194586738788354</v>
      </c>
    </row>
    <row r="55">
      <c r="A55" s="2" t="n">
        <v>44681</v>
      </c>
      <c r="B55" t="n">
        <v>2.272042762912374</v>
      </c>
      <c r="C55" t="n">
        <v>7.281581739673793</v>
      </c>
      <c r="D55" t="n">
        <v>3.823186443879623</v>
      </c>
      <c r="E55" t="n">
        <v>4.69690910665137</v>
      </c>
      <c r="F55" t="n">
        <v>9.088906898573068</v>
      </c>
      <c r="G55" t="n">
        <v>3.550773839369303</v>
      </c>
      <c r="H55" t="n">
        <v>3.573562133028885</v>
      </c>
      <c r="I55" t="n">
        <v>5.985527849999284</v>
      </c>
      <c r="J55" t="n">
        <v>5.962182146341721</v>
      </c>
      <c r="K55" t="n">
        <v>-2.870488412791006</v>
      </c>
    </row>
    <row r="56">
      <c r="A56" s="2" t="n">
        <v>44651</v>
      </c>
      <c r="B56" t="n">
        <v>-6.449413330017428</v>
      </c>
      <c r="C56" t="n">
        <v>6.332739151505362</v>
      </c>
      <c r="D56" t="n">
        <v>-4.819378026777543</v>
      </c>
      <c r="E56" t="n">
        <v>-2.688985338405436</v>
      </c>
      <c r="F56" t="n">
        <v>-5.683446856559171</v>
      </c>
      <c r="G56" t="n">
        <v>16.1223025821355</v>
      </c>
      <c r="H56" t="n">
        <v>-2.137177136058466</v>
      </c>
      <c r="I56" t="n">
        <v>-1.46605948273304</v>
      </c>
      <c r="J56" t="n">
        <v>8.182581128921873</v>
      </c>
      <c r="K56" t="n">
        <v>0.3615150534998834</v>
      </c>
    </row>
    <row r="57">
      <c r="A57" s="2" t="n">
        <v>44620</v>
      </c>
      <c r="B57" t="n">
        <v>-3.050656373108862</v>
      </c>
      <c r="C57" t="n">
        <v>1.818163008837304</v>
      </c>
      <c r="D57" t="n">
        <v>4.955763853006334</v>
      </c>
      <c r="E57" t="n">
        <v>-13.54835023030808</v>
      </c>
      <c r="F57" t="n">
        <v>-4.47056835389692</v>
      </c>
      <c r="G57" t="n">
        <v>0.378936622414261</v>
      </c>
      <c r="H57" t="n">
        <v>8.009136912930881</v>
      </c>
      <c r="I57" t="n">
        <v>-4.764182941444739</v>
      </c>
      <c r="J57" t="n">
        <v>-1.19620372077629</v>
      </c>
      <c r="K57" t="n">
        <v>2.164122847451622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-3.302766275342739</v>
      </c>
      <c r="C2" t="n">
        <v>-7.162519337167805</v>
      </c>
      <c r="D2" t="n">
        <v>-7.460027915860545</v>
      </c>
      <c r="E2" t="n">
        <v>-12.88769336322229</v>
      </c>
      <c r="F2" t="n">
        <v>-8.719665538170339</v>
      </c>
      <c r="G2" t="n">
        <v>-6.603941941413483</v>
      </c>
      <c r="H2" t="n">
        <v>-0.9482027311887076</v>
      </c>
      <c r="I2" t="n">
        <v>-3.394936265349269</v>
      </c>
      <c r="J2" t="n">
        <v>-8.302341931936375</v>
      </c>
      <c r="K2" t="n">
        <v>6.210064787218217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5.198021042551648</v>
      </c>
      <c r="F5" t="n">
        <v>-7.170484471754968</v>
      </c>
      <c r="G5" t="n">
        <v>0.3611084343149606</v>
      </c>
      <c r="H5" t="n">
        <v>7.628324764809591</v>
      </c>
      <c r="I5" t="n">
        <v>11.71826882697833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-0.5617433639982683</v>
      </c>
      <c r="F6" t="n">
        <v>9.579009900475288</v>
      </c>
      <c r="G6" t="n">
        <v>-3.577867864692141</v>
      </c>
      <c r="H6" t="n">
        <v>-2.492378431677467</v>
      </c>
      <c r="I6" t="n">
        <v>-6.076539463906084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2.047619995732264</v>
      </c>
      <c r="F7" t="n">
        <v>2.650928336422376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-0.0986164231602249</v>
      </c>
      <c r="E8" t="n">
        <v>7.585993652232048</v>
      </c>
      <c r="F8" t="n">
        <v>-2.922417499594931</v>
      </c>
      <c r="G8" t="n">
        <v>-10.62804680021636</v>
      </c>
      <c r="H8" t="n">
        <v>2.441918013904476</v>
      </c>
      <c r="I8" t="n">
        <v>4.383012591335977</v>
      </c>
      <c r="J8" t="n">
        <v>9.533174916419629</v>
      </c>
      <c r="K8" t="n">
        <v>-13.79002235061195</v>
      </c>
    </row>
    <row r="9">
      <c r="A9" s="2" t="n">
        <v>45657</v>
      </c>
      <c r="B9" t="n">
        <v>-24.85583679091752</v>
      </c>
      <c r="C9" t="n">
        <v>-28.98412824715977</v>
      </c>
      <c r="D9" t="n">
        <v>-18.48655774847131</v>
      </c>
      <c r="E9" t="n">
        <v>-22.0448116201978</v>
      </c>
      <c r="F9" t="n">
        <v>-20.42983405264953</v>
      </c>
      <c r="G9" t="n">
        <v>-6.658311274119278</v>
      </c>
      <c r="H9" t="n">
        <v>-8.038552566191781</v>
      </c>
      <c r="I9" t="n">
        <v>-19.32749771907322</v>
      </c>
      <c r="J9" t="n">
        <v>-23.5807598070705</v>
      </c>
      <c r="K9" t="n">
        <v>2.235994680687159</v>
      </c>
    </row>
    <row r="10">
      <c r="A10" s="2" t="n">
        <v>45565</v>
      </c>
      <c r="B10" t="n">
        <v>17.26032041792202</v>
      </c>
      <c r="C10" t="n">
        <v>33.81283757013567</v>
      </c>
      <c r="D10" t="n">
        <v>4.524315001871515</v>
      </c>
      <c r="E10" t="n">
        <v>1.646255099663096</v>
      </c>
      <c r="F10" t="n">
        <v>19.62152222336044</v>
      </c>
      <c r="G10" t="n">
        <v>21.94635429311322</v>
      </c>
      <c r="H10" t="n">
        <v>13.44209189186554</v>
      </c>
      <c r="I10" t="n">
        <v>5.877252364946406</v>
      </c>
      <c r="J10" t="n">
        <v>9.066479804196703</v>
      </c>
      <c r="K10" t="n">
        <v>25.03822435096053</v>
      </c>
    </row>
    <row r="11">
      <c r="A11" s="2" t="n">
        <v>45473</v>
      </c>
      <c r="B11" t="n">
        <v>11.48994742540936</v>
      </c>
      <c r="C11" t="n">
        <v>6.311203849585212</v>
      </c>
      <c r="D11" t="n">
        <v>14.82366325852071</v>
      </c>
      <c r="E11" t="n">
        <v>10.73716413162664</v>
      </c>
      <c r="F11" t="n">
        <v>10.28083565166706</v>
      </c>
      <c r="G11" t="n">
        <v>1.022983403191824</v>
      </c>
      <c r="H11" t="n">
        <v>23.29042705008426</v>
      </c>
      <c r="I11" t="n">
        <v>-2.696058332226736</v>
      </c>
      <c r="J11" t="n">
        <v>0.8042432769274077</v>
      </c>
      <c r="K11" t="n">
        <v>12.54133150300978</v>
      </c>
    </row>
    <row r="12">
      <c r="A12" s="2" t="n">
        <v>45382</v>
      </c>
      <c r="B12" t="n">
        <v>-8.002322841577714</v>
      </c>
      <c r="C12" t="n">
        <v>7.141166796982956</v>
      </c>
      <c r="D12" t="n">
        <v>-6.110921051823482</v>
      </c>
      <c r="E12" t="n">
        <v>10.66125613808129</v>
      </c>
      <c r="F12" t="n">
        <v>-15.00028171740711</v>
      </c>
      <c r="G12" t="n">
        <v>-5.888950705274865</v>
      </c>
      <c r="H12" t="n">
        <v>-8.201985476162566</v>
      </c>
      <c r="I12" t="n">
        <v>-1.063869375628557</v>
      </c>
      <c r="J12" t="n">
        <v>0.8649370453505112</v>
      </c>
      <c r="K12" t="n">
        <v>1.476170595288107</v>
      </c>
    </row>
    <row r="13">
      <c r="A13" s="2" t="n">
        <v>45291</v>
      </c>
      <c r="B13" t="n">
        <v>17.66088008410778</v>
      </c>
      <c r="C13" t="n">
        <v>27.4672143291921</v>
      </c>
      <c r="D13" t="n">
        <v>1.537302112280492</v>
      </c>
      <c r="E13" t="n">
        <v>14.64272902862604</v>
      </c>
      <c r="F13" t="n">
        <v>8.837124906011272</v>
      </c>
      <c r="G13" t="n">
        <v>3.982900664374145</v>
      </c>
      <c r="H13" t="n">
        <v>-1.78957146483919</v>
      </c>
      <c r="I13" t="n">
        <v>18.78465664864086</v>
      </c>
      <c r="J13" t="n">
        <v>23.93658127931928</v>
      </c>
      <c r="K13" t="n">
        <v>11.3986520549066</v>
      </c>
    </row>
    <row r="14">
      <c r="A14" s="2" t="n">
        <v>45199</v>
      </c>
      <c r="B14" t="n">
        <v>-9.7003794610809</v>
      </c>
      <c r="C14" t="n">
        <v>18.80516890032264</v>
      </c>
      <c r="D14" t="n">
        <v>-3.274886918893805</v>
      </c>
      <c r="E14" t="n">
        <v>-8.27013700525665</v>
      </c>
      <c r="F14" t="n">
        <v>-7.936439463467315</v>
      </c>
      <c r="G14" t="n">
        <v>-1.594338504851034</v>
      </c>
      <c r="H14" t="n">
        <v>5.782100322150896</v>
      </c>
      <c r="I14" t="n">
        <v>-1.692137925862114</v>
      </c>
      <c r="J14" t="n">
        <v>1.858510832876314</v>
      </c>
      <c r="K14" t="n">
        <v>10.41986100278265</v>
      </c>
    </row>
    <row r="15">
      <c r="A15" s="2" t="n">
        <v>45107</v>
      </c>
      <c r="B15" t="n">
        <v>18.24437506710319</v>
      </c>
      <c r="C15" t="n">
        <v>13.44782792316033</v>
      </c>
      <c r="D15" t="n">
        <v>5.147721200091615</v>
      </c>
      <c r="E15" t="n">
        <v>11.65626118286431</v>
      </c>
      <c r="F15" t="n">
        <v>5.455219728523852</v>
      </c>
      <c r="G15" t="n">
        <v>20.40250175149336</v>
      </c>
      <c r="H15" t="n">
        <v>10.6606870589367</v>
      </c>
      <c r="I15" t="n">
        <v>16.76995555486869</v>
      </c>
      <c r="J15" t="n">
        <v>22.77019340969619</v>
      </c>
      <c r="K15" t="n">
        <v>20.61352864557486</v>
      </c>
    </row>
    <row r="16">
      <c r="A16" s="2" t="n">
        <v>45016</v>
      </c>
      <c r="B16" t="n">
        <v>0.3412700551421732</v>
      </c>
      <c r="C16" t="n">
        <v>-1.884397701044771</v>
      </c>
      <c r="D16" t="n">
        <v>-2.94773037083409</v>
      </c>
      <c r="E16" t="n">
        <v>10.76599080259106</v>
      </c>
      <c r="F16" t="n">
        <v>-0.02732801132352414</v>
      </c>
      <c r="G16" t="n">
        <v>17.56443128362424</v>
      </c>
      <c r="H16" t="n">
        <v>-5.040880482231458</v>
      </c>
      <c r="I16" t="n">
        <v>0.5024000378989202</v>
      </c>
      <c r="J16" t="n">
        <v>-7.575465688466942</v>
      </c>
      <c r="K16" t="n">
        <v>-13.81689097119832</v>
      </c>
    </row>
    <row r="17">
      <c r="A17" s="2" t="n">
        <v>44926</v>
      </c>
      <c r="B17" t="n">
        <v>12.08415684548019</v>
      </c>
      <c r="C17" t="n">
        <v>-4.657330379698843</v>
      </c>
      <c r="D17" t="n">
        <v>-1.569488689294174</v>
      </c>
      <c r="E17" t="n">
        <v>-3.998027620511302</v>
      </c>
      <c r="F17" t="n">
        <v>-4.384153250848688</v>
      </c>
      <c r="G17" t="n">
        <v>-0.1956617196609778</v>
      </c>
      <c r="H17" t="n">
        <v>-5.205921315018857</v>
      </c>
      <c r="I17" t="n">
        <v>3.018503570497799</v>
      </c>
      <c r="J17" t="n">
        <v>-4.471560789421369</v>
      </c>
      <c r="K17" t="n">
        <v>4.184979697042945</v>
      </c>
    </row>
    <row r="18">
      <c r="A18" s="2" t="n">
        <v>44834</v>
      </c>
      <c r="B18" t="n">
        <v>10.86573204112233</v>
      </c>
      <c r="C18" t="n">
        <v>9.587397222210758</v>
      </c>
      <c r="D18" t="n">
        <v>16.08722837028782</v>
      </c>
      <c r="E18" t="n">
        <v>20.18348530476346</v>
      </c>
      <c r="F18" t="n">
        <v>20.88453533153965</v>
      </c>
      <c r="G18" t="n">
        <v>21.46251161968829</v>
      </c>
      <c r="H18" t="n">
        <v>12.54447515452224</v>
      </c>
      <c r="I18" t="n">
        <v>9.586704774491128</v>
      </c>
      <c r="J18" t="n">
        <v>13.66177740833656</v>
      </c>
      <c r="K18" t="n">
        <v>10.86540445762558</v>
      </c>
    </row>
    <row r="19">
      <c r="A19" s="2" t="n">
        <v>44742</v>
      </c>
      <c r="B19" t="n">
        <v>9.973541154897191</v>
      </c>
      <c r="C19" t="n">
        <v>-2.32347951590246</v>
      </c>
      <c r="D19" t="n">
        <v>-7.506531138551931</v>
      </c>
      <c r="E19" t="n">
        <v>1.371598056527312</v>
      </c>
      <c r="F19" t="n">
        <v>9.842764606509791</v>
      </c>
      <c r="G19" t="n">
        <v>11.77677765384657</v>
      </c>
      <c r="H19" t="n">
        <v>-5.122095563110884</v>
      </c>
      <c r="I19" t="n">
        <v>1.011302866200703</v>
      </c>
      <c r="J19" t="n">
        <v>-8.416633204331159</v>
      </c>
      <c r="K19" t="n">
        <v>-14.4762652242315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22.57570394751509</v>
      </c>
      <c r="C2" t="n">
        <v>6.153597772686004</v>
      </c>
      <c r="D2" t="n">
        <v>-3.980382083423273</v>
      </c>
      <c r="E2" t="n">
        <v>-4.192779656754498</v>
      </c>
      <c r="F2" t="n">
        <v>10.81339751526622</v>
      </c>
      <c r="G2" t="n">
        <v>60.41205410748616</v>
      </c>
      <c r="H2" t="n">
        <v>1.055666831953594</v>
      </c>
      <c r="I2" t="n">
        <v>2.157151530566948</v>
      </c>
      <c r="J2" t="n">
        <v>2.594476060587558</v>
      </c>
      <c r="K2" t="n">
        <v>-4.896729778048514</v>
      </c>
    </row>
    <row r="3">
      <c r="A3" s="2" t="n">
        <v>44935</v>
      </c>
      <c r="B3" t="n">
        <v>22.01839713868006</v>
      </c>
      <c r="C3" t="n">
        <v>7.354084590344789</v>
      </c>
      <c r="D3" t="n">
        <v>-3.373017837772141</v>
      </c>
      <c r="E3" t="n">
        <v>-4.380323845843092</v>
      </c>
      <c r="F3" t="n">
        <v>10.98301155441765</v>
      </c>
      <c r="G3" t="n">
        <v>61.00330563823806</v>
      </c>
      <c r="H3" t="n">
        <v>3.864406189150782</v>
      </c>
      <c r="I3" t="n">
        <v>2.091722235095905</v>
      </c>
      <c r="J3" t="n">
        <v>4.628986899342236</v>
      </c>
      <c r="K3" t="n">
        <v>-5.190320897073319</v>
      </c>
    </row>
    <row r="4">
      <c r="A4" s="2" t="n">
        <v>44936</v>
      </c>
      <c r="B4" t="n">
        <v>20.26896195153949</v>
      </c>
      <c r="C4" t="n">
        <v>4.806032378147163</v>
      </c>
      <c r="D4" t="n">
        <v>-3.899685647124784</v>
      </c>
      <c r="E4" t="n">
        <v>-4.494248228985487</v>
      </c>
      <c r="F4" t="n">
        <v>11.14696788106098</v>
      </c>
      <c r="G4" t="n">
        <v>58.57268004052401</v>
      </c>
      <c r="H4" t="n">
        <v>3.071107970419229</v>
      </c>
      <c r="I4" t="n">
        <v>1.53945855434805</v>
      </c>
      <c r="J4" t="n">
        <v>5.693774551887398</v>
      </c>
      <c r="K4" t="n">
        <v>-3.903465100660919</v>
      </c>
    </row>
    <row r="5">
      <c r="A5" s="2" t="n">
        <v>44937</v>
      </c>
      <c r="B5" t="n">
        <v>19.41759618577425</v>
      </c>
      <c r="C5" t="n">
        <v>4.729558177267323</v>
      </c>
      <c r="D5" t="n">
        <v>-4.990826477493771</v>
      </c>
      <c r="E5" t="n">
        <v>-5.115638443663872</v>
      </c>
      <c r="F5" t="n">
        <v>10.13208234721681</v>
      </c>
      <c r="G5" t="n">
        <v>59.14663895427792</v>
      </c>
      <c r="H5" t="n">
        <v>0.8592968200755502</v>
      </c>
      <c r="I5" t="n">
        <v>1.662039480749766</v>
      </c>
      <c r="J5" t="n">
        <v>5.498699181345379</v>
      </c>
      <c r="K5" t="n">
        <v>-3.166462051969099</v>
      </c>
    </row>
    <row r="6">
      <c r="A6" s="2" t="n">
        <v>44938</v>
      </c>
      <c r="B6" t="n">
        <v>17.01891137467433</v>
      </c>
      <c r="C6" t="n">
        <v>3.601192698995637</v>
      </c>
      <c r="D6" t="n">
        <v>-6.375453876953607</v>
      </c>
      <c r="E6" t="n">
        <v>-4.427962594486923</v>
      </c>
      <c r="F6" t="n">
        <v>8.869453100664648</v>
      </c>
      <c r="G6" t="n">
        <v>58.42863753347947</v>
      </c>
      <c r="H6" t="n">
        <v>0.7303257938323204</v>
      </c>
      <c r="I6" t="n">
        <v>0.9418465291185063</v>
      </c>
      <c r="J6" t="n">
        <v>3.280831955895258</v>
      </c>
      <c r="K6" t="n">
        <v>-3.133816799123923</v>
      </c>
    </row>
    <row r="7">
      <c r="A7" s="2" t="n">
        <v>44939</v>
      </c>
      <c r="B7" t="n">
        <v>17.05259310250862</v>
      </c>
      <c r="C7" t="n">
        <v>3.786678817198164</v>
      </c>
      <c r="D7" t="n">
        <v>-6.843898249775437</v>
      </c>
      <c r="E7" t="n">
        <v>-1.48756125997167</v>
      </c>
      <c r="F7" t="n">
        <v>10.71348040188442</v>
      </c>
      <c r="G7" t="n">
        <v>54.43539939622408</v>
      </c>
      <c r="H7" t="n">
        <v>-0.6384934802948217</v>
      </c>
      <c r="I7" t="n">
        <v>1.48382478165332</v>
      </c>
      <c r="J7" t="n">
        <v>3.68758636478923</v>
      </c>
      <c r="K7" t="n">
        <v>-5.664581955269343</v>
      </c>
    </row>
    <row r="8">
      <c r="A8" s="2" t="n">
        <v>44942</v>
      </c>
      <c r="B8" t="n">
        <v>17.11261164114553</v>
      </c>
      <c r="C8" t="n">
        <v>5.458723586514025</v>
      </c>
      <c r="D8" t="n">
        <v>-4.991913805898363</v>
      </c>
      <c r="E8" t="n">
        <v>1.005401199892142</v>
      </c>
      <c r="F8" t="n">
        <v>9.733488994057261</v>
      </c>
      <c r="G8" t="n">
        <v>56.06007848319834</v>
      </c>
      <c r="H8" t="n">
        <v>-0.03214763746325344</v>
      </c>
      <c r="I8" t="n">
        <v>0.9573957930899768</v>
      </c>
      <c r="J8" t="n">
        <v>1.969066968171695</v>
      </c>
      <c r="K8" t="n">
        <v>-4.214877540816397</v>
      </c>
    </row>
    <row r="9">
      <c r="A9" s="2" t="n">
        <v>44943</v>
      </c>
      <c r="B9" t="n">
        <v>19.92026111592553</v>
      </c>
      <c r="C9" t="n">
        <v>6.027937479611989</v>
      </c>
      <c r="D9" t="n">
        <v>-3.561767672964777</v>
      </c>
      <c r="E9" t="n">
        <v>0.470297471608383</v>
      </c>
      <c r="F9" t="n">
        <v>12.26648085476107</v>
      </c>
      <c r="G9" t="n">
        <v>56.46494038811993</v>
      </c>
      <c r="H9" t="n">
        <v>2.096138149071747</v>
      </c>
      <c r="I9" t="n">
        <v>2.316410768112243</v>
      </c>
      <c r="J9" t="n">
        <v>2.705721667223515</v>
      </c>
      <c r="K9" t="n">
        <v>-7.095215855737669</v>
      </c>
    </row>
    <row r="10">
      <c r="A10" s="2" t="n">
        <v>44944</v>
      </c>
      <c r="B10" t="n">
        <v>19.216476920294</v>
      </c>
      <c r="C10" t="n">
        <v>5.081684383359164</v>
      </c>
      <c r="D10" t="n">
        <v>-3.08036701525789</v>
      </c>
      <c r="E10" t="n">
        <v>0.5138878954473736</v>
      </c>
      <c r="F10" t="n">
        <v>13.00218451063684</v>
      </c>
      <c r="G10" t="n">
        <v>56.7507514045515</v>
      </c>
      <c r="H10" t="n">
        <v>2.73871054254522</v>
      </c>
      <c r="I10" t="n">
        <v>1.650879681440798</v>
      </c>
      <c r="J10" t="n">
        <v>3.597698744077271</v>
      </c>
      <c r="K10" t="n">
        <v>-9.85832107477429</v>
      </c>
    </row>
    <row r="11">
      <c r="A11" s="2" t="n">
        <v>44945</v>
      </c>
      <c r="B11" t="n">
        <v>19.82109065740229</v>
      </c>
      <c r="C11" t="n">
        <v>5.009648470516503</v>
      </c>
      <c r="D11" t="n">
        <v>-2.72010349734324</v>
      </c>
      <c r="E11" t="n">
        <v>1.142852946719897</v>
      </c>
      <c r="F11" t="n">
        <v>13.85033602641099</v>
      </c>
      <c r="G11" t="n">
        <v>56.52326830970367</v>
      </c>
      <c r="H11" t="n">
        <v>1.627375034349843</v>
      </c>
      <c r="I11" t="n">
        <v>2.556198953545619</v>
      </c>
      <c r="J11" t="n">
        <v>-2.377067090583851</v>
      </c>
      <c r="K11" t="n">
        <v>-11.57594337055773</v>
      </c>
    </row>
    <row r="12">
      <c r="A12" s="2" t="n">
        <v>44946</v>
      </c>
      <c r="B12" t="n">
        <v>19.8708686329534</v>
      </c>
      <c r="C12" t="n">
        <v>4.748562682170077</v>
      </c>
      <c r="D12" t="n">
        <v>0.2968630409766693</v>
      </c>
      <c r="E12" t="n">
        <v>0.805454147472684</v>
      </c>
      <c r="F12" t="n">
        <v>8.326038902645937</v>
      </c>
      <c r="G12" t="n">
        <v>56.27372108473758</v>
      </c>
      <c r="H12" t="n">
        <v>2.101224119431833</v>
      </c>
      <c r="I12" t="n">
        <v>0.3959588432102201</v>
      </c>
      <c r="J12" t="n">
        <v>-2.715405576801055</v>
      </c>
      <c r="K12" t="n">
        <v>-13.16358388852361</v>
      </c>
    </row>
    <row r="13">
      <c r="A13" s="2" t="n">
        <v>44949</v>
      </c>
      <c r="B13" t="n">
        <v>21.83309893808254</v>
      </c>
      <c r="C13" t="n">
        <v>3.879691777978111</v>
      </c>
      <c r="D13" t="n">
        <v>1.024304698401268</v>
      </c>
      <c r="E13" t="n">
        <v>-0.1669867222440113</v>
      </c>
      <c r="F13" t="n">
        <v>11.28499082249128</v>
      </c>
      <c r="G13" t="n">
        <v>60.49610094783444</v>
      </c>
      <c r="H13" t="n">
        <v>4.028617933420708</v>
      </c>
      <c r="I13" t="n">
        <v>1.026992440459296</v>
      </c>
      <c r="J13" t="n">
        <v>2.311343207539673</v>
      </c>
      <c r="K13" t="n">
        <v>-9.661586259556831</v>
      </c>
    </row>
    <row r="14">
      <c r="A14" s="2" t="n">
        <v>44950</v>
      </c>
      <c r="B14" t="n">
        <v>25.06471749896748</v>
      </c>
      <c r="C14" t="n">
        <v>3.286341738480103</v>
      </c>
      <c r="D14" t="n">
        <v>0.6507669331139887</v>
      </c>
      <c r="E14" t="n">
        <v>-0.8692895349168728</v>
      </c>
      <c r="F14" t="n">
        <v>14.33663640836844</v>
      </c>
      <c r="G14" t="n">
        <v>61.35869818540638</v>
      </c>
      <c r="H14" t="n">
        <v>3.105854083502368</v>
      </c>
      <c r="I14" t="n">
        <v>2.980388188315453</v>
      </c>
      <c r="J14" t="n">
        <v>4.061040103175451</v>
      </c>
      <c r="K14" t="n">
        <v>-11.56947871621734</v>
      </c>
    </row>
    <row r="15">
      <c r="A15" s="2" t="n">
        <v>44951</v>
      </c>
      <c r="B15" t="n">
        <v>23.8184277969425</v>
      </c>
      <c r="C15" t="n">
        <v>3.64383184135737</v>
      </c>
      <c r="D15" t="n">
        <v>1.556790440541023</v>
      </c>
      <c r="E15" t="n">
        <v>1.268355178169167</v>
      </c>
      <c r="F15" t="n">
        <v>17.74925254247876</v>
      </c>
      <c r="G15" t="n">
        <v>62.68280766564567</v>
      </c>
      <c r="H15" t="n">
        <v>4.926833129807928</v>
      </c>
      <c r="I15" t="n">
        <v>3.797831244671768</v>
      </c>
      <c r="J15" t="n">
        <v>3.108330712163543</v>
      </c>
      <c r="K15" t="n">
        <v>-15.58569891150415</v>
      </c>
    </row>
    <row r="16">
      <c r="A16" s="2" t="n">
        <v>44953</v>
      </c>
      <c r="B16" t="n">
        <v>23.15055987043206</v>
      </c>
      <c r="C16" t="n">
        <v>2.592952454132669</v>
      </c>
      <c r="D16" t="n">
        <v>2.856341439419841</v>
      </c>
      <c r="E16" t="n">
        <v>1.784112174598418</v>
      </c>
      <c r="F16" t="n">
        <v>14.08334932230653</v>
      </c>
      <c r="G16" t="n">
        <v>67.21920241250659</v>
      </c>
      <c r="H16" t="n">
        <v>6.761621970958509</v>
      </c>
      <c r="I16" t="n">
        <v>2.382061557226112</v>
      </c>
      <c r="J16" t="n">
        <v>2.002481770665976</v>
      </c>
      <c r="K16" t="n">
        <v>-14.69477817367635</v>
      </c>
    </row>
    <row r="17">
      <c r="A17" s="2" t="n">
        <v>44956</v>
      </c>
      <c r="B17" t="n">
        <v>27.21203117159299</v>
      </c>
      <c r="C17" t="n">
        <v>5.84772477053972</v>
      </c>
      <c r="D17" t="n">
        <v>3.143503289716865</v>
      </c>
      <c r="E17" t="n">
        <v>4.995370592919413</v>
      </c>
      <c r="F17" t="n">
        <v>14.1647202892299</v>
      </c>
      <c r="G17" t="n">
        <v>70.76985730858331</v>
      </c>
      <c r="H17" t="n">
        <v>8.319080402334977</v>
      </c>
      <c r="I17" t="n">
        <v>3.512597808969442</v>
      </c>
      <c r="J17" t="n">
        <v>7.238729572768965</v>
      </c>
      <c r="K17" t="n">
        <v>-10.46355893319891</v>
      </c>
    </row>
    <row r="18">
      <c r="A18" s="2" t="n">
        <v>44957</v>
      </c>
      <c r="B18" t="n">
        <v>24.09441067055496</v>
      </c>
      <c r="C18" t="n">
        <v>5.005764801808121</v>
      </c>
      <c r="D18" t="n">
        <v>3.714775166205819</v>
      </c>
      <c r="E18" t="n">
        <v>2.101852403256643</v>
      </c>
      <c r="F18" t="n">
        <v>12.44780283226667</v>
      </c>
      <c r="G18" t="n">
        <v>72.47331348958745</v>
      </c>
      <c r="H18" t="n">
        <v>7.890591298426508</v>
      </c>
      <c r="I18" t="n">
        <v>2.313427328897522</v>
      </c>
      <c r="J18" t="n">
        <v>3.893070577420565</v>
      </c>
      <c r="K18" t="n">
        <v>-12.14926393202301</v>
      </c>
    </row>
    <row r="19">
      <c r="A19" s="2" t="n">
        <v>44958</v>
      </c>
      <c r="B19" t="n">
        <v>27.25109624673721</v>
      </c>
      <c r="C19" t="n">
        <v>6.742757662436194</v>
      </c>
      <c r="D19" t="n">
        <v>7.211612424915659</v>
      </c>
      <c r="E19" t="n">
        <v>5.719805252569232</v>
      </c>
      <c r="F19" t="n">
        <v>13.89995772302948</v>
      </c>
      <c r="G19" t="n">
        <v>76.65592426716717</v>
      </c>
      <c r="H19" t="n">
        <v>10.46520238136608</v>
      </c>
      <c r="I19" t="n">
        <v>4.965324122805281</v>
      </c>
      <c r="J19" t="n">
        <v>5.771383972747368</v>
      </c>
      <c r="K19" t="n">
        <v>-8.502562947359626</v>
      </c>
    </row>
    <row r="20">
      <c r="A20" s="2" t="n">
        <v>44959</v>
      </c>
      <c r="B20" t="n">
        <v>32.54681766353673</v>
      </c>
      <c r="C20" t="n">
        <v>6.833556043721978</v>
      </c>
      <c r="D20" t="n">
        <v>4.809992863519241</v>
      </c>
      <c r="E20" t="n">
        <v>6.668951522497313</v>
      </c>
      <c r="F20" t="n">
        <v>17.18366924072829</v>
      </c>
      <c r="G20" t="n">
        <v>82.51205417411821</v>
      </c>
      <c r="H20" t="n">
        <v>7.318933408114581</v>
      </c>
      <c r="I20" t="n">
        <v>4.22760605157162</v>
      </c>
      <c r="J20" t="n">
        <v>3.498283149342751</v>
      </c>
      <c r="K20" t="n">
        <v>-9.790048721568523</v>
      </c>
    </row>
    <row r="21">
      <c r="A21" s="2" t="n">
        <v>44960</v>
      </c>
      <c r="B21" t="n">
        <v>33.19073725922841</v>
      </c>
      <c r="C21" t="n">
        <v>5.087027774042041</v>
      </c>
      <c r="D21" t="n">
        <v>0.3612688371960937</v>
      </c>
      <c r="E21" t="n">
        <v>5.257215934078663</v>
      </c>
      <c r="F21" t="n">
        <v>18.30962966221758</v>
      </c>
      <c r="G21" t="n">
        <v>81.33360908574873</v>
      </c>
      <c r="H21" t="n">
        <v>3.644273389677499</v>
      </c>
      <c r="I21" t="n">
        <v>3.727073365576428</v>
      </c>
      <c r="J21" t="n">
        <v>0.6985071201227822</v>
      </c>
      <c r="K21" t="n">
        <v>-11.25924742313335</v>
      </c>
    </row>
    <row r="22">
      <c r="A22" s="2" t="n">
        <v>44963</v>
      </c>
      <c r="B22" t="n">
        <v>28.68338484557609</v>
      </c>
      <c r="C22" t="n">
        <v>4.120231711336952</v>
      </c>
      <c r="D22" t="n">
        <v>0.6115616898891174</v>
      </c>
      <c r="E22" t="n">
        <v>4.098178042022438</v>
      </c>
      <c r="F22" t="n">
        <v>16.18161083497442</v>
      </c>
      <c r="G22" t="n">
        <v>76.58894555415179</v>
      </c>
      <c r="H22" t="n">
        <v>2.697047510075956</v>
      </c>
      <c r="I22" t="n">
        <v>2.986077319949176</v>
      </c>
      <c r="J22" t="n">
        <v>-0.07400398824716214</v>
      </c>
      <c r="K22" t="n">
        <v>-11.40373896447553</v>
      </c>
    </row>
    <row r="23">
      <c r="A23" s="2" t="n">
        <v>44964</v>
      </c>
      <c r="B23" t="n">
        <v>29.41861791382057</v>
      </c>
      <c r="C23" t="n">
        <v>2.95929436060447</v>
      </c>
      <c r="D23" t="n">
        <v>-3.012412370283457</v>
      </c>
      <c r="E23" t="n">
        <v>3.328560859000196</v>
      </c>
      <c r="F23" t="n">
        <v>13.48309689197891</v>
      </c>
      <c r="G23" t="n">
        <v>68.65563409621723</v>
      </c>
      <c r="H23" t="n">
        <v>-0.2805820670814807</v>
      </c>
      <c r="I23" t="n">
        <v>3.700555433450936</v>
      </c>
      <c r="J23" t="n">
        <v>-1.139072023755661</v>
      </c>
      <c r="K23" t="n">
        <v>-12.03428254598924</v>
      </c>
    </row>
    <row r="24">
      <c r="A24" s="2" t="n">
        <v>44965</v>
      </c>
      <c r="B24" t="n">
        <v>31.20521325913188</v>
      </c>
      <c r="C24" t="n">
        <v>1.590642874790693</v>
      </c>
      <c r="D24" t="n">
        <v>-3.146483903853803</v>
      </c>
      <c r="E24" t="n">
        <v>1.884551885512242</v>
      </c>
      <c r="F24" t="n">
        <v>14.13902321122149</v>
      </c>
      <c r="G24" t="n">
        <v>68.03019626497692</v>
      </c>
      <c r="H24" t="n">
        <v>1.181702902355064</v>
      </c>
      <c r="I24" t="n">
        <v>4.893099212980445</v>
      </c>
      <c r="J24" t="n">
        <v>-1.075368907411434</v>
      </c>
      <c r="K24" t="n">
        <v>-10.87079104664649</v>
      </c>
    </row>
    <row r="25">
      <c r="A25" s="2" t="n">
        <v>44966</v>
      </c>
      <c r="B25" t="n">
        <v>32.43511164061721</v>
      </c>
      <c r="C25" t="n">
        <v>3.299577493749006</v>
      </c>
      <c r="D25" t="n">
        <v>-5.406880471794439</v>
      </c>
      <c r="E25" t="n">
        <v>3.123789769592911</v>
      </c>
      <c r="F25" t="n">
        <v>13.89259046162548</v>
      </c>
      <c r="G25" t="n">
        <v>67.55573244456532</v>
      </c>
      <c r="H25" t="n">
        <v>-3.202430206283713</v>
      </c>
      <c r="I25" t="n">
        <v>4.779556958748099</v>
      </c>
      <c r="J25" t="n">
        <v>-0.8322175113753105</v>
      </c>
      <c r="K25" t="n">
        <v>-10.53493072499011</v>
      </c>
    </row>
    <row r="26">
      <c r="A26" s="2" t="n">
        <v>44967</v>
      </c>
      <c r="B26" t="n">
        <v>36.35781811911956</v>
      </c>
      <c r="C26" t="n">
        <v>4.575512087868261</v>
      </c>
      <c r="D26" t="n">
        <v>-5.17435077610503</v>
      </c>
      <c r="E26" t="n">
        <v>5.734203655390213</v>
      </c>
      <c r="F26" t="n">
        <v>15.95069055540761</v>
      </c>
      <c r="G26" t="n">
        <v>69.21851347189978</v>
      </c>
      <c r="H26" t="n">
        <v>-3.177560471369911</v>
      </c>
      <c r="I26" t="n">
        <v>6.412296407869666</v>
      </c>
      <c r="J26" t="n">
        <v>3.913192762079998</v>
      </c>
      <c r="K26" t="n">
        <v>-8.862025489243464</v>
      </c>
    </row>
    <row r="27">
      <c r="A27" s="2" t="n">
        <v>44970</v>
      </c>
      <c r="B27" t="n">
        <v>34.36604958904703</v>
      </c>
      <c r="C27" t="n">
        <v>3.540746334947209</v>
      </c>
      <c r="D27" t="n">
        <v>-4.055847557589898</v>
      </c>
      <c r="E27" t="n">
        <v>5.228091175872618</v>
      </c>
      <c r="F27" t="n">
        <v>15.76205012990544</v>
      </c>
      <c r="G27" t="n">
        <v>69.74297533314389</v>
      </c>
      <c r="H27" t="n">
        <v>-2.728345943038868</v>
      </c>
      <c r="I27" t="n">
        <v>6.344073957661966</v>
      </c>
      <c r="J27" t="n">
        <v>3.788584792913707</v>
      </c>
      <c r="K27" t="n">
        <v>-8.262567342745907</v>
      </c>
    </row>
    <row r="28">
      <c r="A28" s="2" t="n">
        <v>44971</v>
      </c>
      <c r="B28" t="n">
        <v>33.03173395190855</v>
      </c>
      <c r="C28" t="n">
        <v>0.8915939383905114</v>
      </c>
      <c r="D28" t="n">
        <v>-6.23059640256921</v>
      </c>
      <c r="E28" t="n">
        <v>8.203479303995742</v>
      </c>
      <c r="F28" t="n">
        <v>15.02367993181257</v>
      </c>
      <c r="G28" t="n">
        <v>76.13762340339503</v>
      </c>
      <c r="H28" t="n">
        <v>-3.533774642201581</v>
      </c>
      <c r="I28" t="n">
        <v>6.375888106000072</v>
      </c>
      <c r="J28" t="n">
        <v>3.789727597117198</v>
      </c>
      <c r="K28" t="n">
        <v>-9.565898768169568</v>
      </c>
    </row>
    <row r="29">
      <c r="A29" s="2" t="n">
        <v>44972</v>
      </c>
      <c r="B29" t="n">
        <v>32.05626854213559</v>
      </c>
      <c r="C29" t="n">
        <v>2.43709720632721</v>
      </c>
      <c r="D29" t="n">
        <v>-4.383667873085939</v>
      </c>
      <c r="E29" t="n">
        <v>9.658905824867968</v>
      </c>
      <c r="F29" t="n">
        <v>13.36089896058639</v>
      </c>
      <c r="G29" t="n">
        <v>75.45440588218607</v>
      </c>
      <c r="H29" t="n">
        <v>-2.79775022359301</v>
      </c>
      <c r="I29" t="n">
        <v>7.34002692181388</v>
      </c>
      <c r="J29" t="n">
        <v>3.847770021199315</v>
      </c>
      <c r="K29" t="n">
        <v>-8.533115339164098</v>
      </c>
    </row>
    <row r="30">
      <c r="A30" s="2" t="n">
        <v>44973</v>
      </c>
      <c r="B30" t="n">
        <v>33.62430904501208</v>
      </c>
      <c r="C30" t="n">
        <v>2.01475249033034</v>
      </c>
      <c r="D30" t="n">
        <v>-3.609405172340319</v>
      </c>
      <c r="E30" t="n">
        <v>13.01818969709487</v>
      </c>
      <c r="F30" t="n">
        <v>13.66327907681291</v>
      </c>
      <c r="G30" t="n">
        <v>75.46401502362072</v>
      </c>
      <c r="H30" t="n">
        <v>-0.9513304044413085</v>
      </c>
      <c r="I30" t="n">
        <v>11.38373280127103</v>
      </c>
      <c r="J30" t="n">
        <v>5.339220001361245</v>
      </c>
      <c r="K30" t="n">
        <v>-6.828133217343979</v>
      </c>
    </row>
    <row r="31">
      <c r="A31" s="2" t="n">
        <v>44974</v>
      </c>
      <c r="B31" t="n">
        <v>35.7104816582112</v>
      </c>
      <c r="C31" t="n">
        <v>5.484876989129095</v>
      </c>
      <c r="D31" t="n">
        <v>-2.459446694713208</v>
      </c>
      <c r="E31" t="n">
        <v>17.79929991762554</v>
      </c>
      <c r="F31" t="n">
        <v>14.63668200549841</v>
      </c>
      <c r="G31" t="n">
        <v>81.90221762605641</v>
      </c>
      <c r="H31" t="n">
        <v>-0.06125873908485735</v>
      </c>
      <c r="I31" t="n">
        <v>8.82159226928605</v>
      </c>
      <c r="J31" t="n">
        <v>5.433871627005882</v>
      </c>
      <c r="K31" t="n">
        <v>-5.137664981845891</v>
      </c>
    </row>
    <row r="32">
      <c r="A32" s="2" t="n">
        <v>44977</v>
      </c>
      <c r="B32" t="n">
        <v>30.26893163813627</v>
      </c>
      <c r="C32" t="n">
        <v>4.661240320223858</v>
      </c>
      <c r="D32" t="n">
        <v>-3.991256414387978</v>
      </c>
      <c r="E32" t="n">
        <v>14.00307847602962</v>
      </c>
      <c r="F32" t="n">
        <v>11.37605481173027</v>
      </c>
      <c r="G32" t="n">
        <v>79.30995855555716</v>
      </c>
      <c r="H32" t="n">
        <v>-2.802348995485981</v>
      </c>
      <c r="I32" t="n">
        <v>4.627116439731971</v>
      </c>
      <c r="J32" t="n">
        <v>3.638469668560007</v>
      </c>
      <c r="K32" t="n">
        <v>-10.08631572907256</v>
      </c>
    </row>
    <row r="33">
      <c r="A33" s="2" t="n">
        <v>44978</v>
      </c>
      <c r="B33" t="n">
        <v>32.32313727353191</v>
      </c>
      <c r="C33" t="n">
        <v>4.584931505293421</v>
      </c>
      <c r="D33" t="n">
        <v>-3.86173984894963</v>
      </c>
      <c r="E33" t="n">
        <v>12.88165736112008</v>
      </c>
      <c r="F33" t="n">
        <v>11.76017990095264</v>
      </c>
      <c r="G33" t="n">
        <v>78.66982574598671</v>
      </c>
      <c r="H33" t="n">
        <v>0.03998791601373952</v>
      </c>
      <c r="I33" t="n">
        <v>4.55867229022362</v>
      </c>
      <c r="J33" t="n">
        <v>4.418975883113641</v>
      </c>
      <c r="K33" t="n">
        <v>-11.41511575535866</v>
      </c>
    </row>
    <row r="34">
      <c r="A34" s="2" t="n">
        <v>44979</v>
      </c>
      <c r="B34" t="n">
        <v>31.68939123834498</v>
      </c>
      <c r="C34" t="n">
        <v>5.145516563642993</v>
      </c>
      <c r="D34" t="n">
        <v>-2.924884542038209</v>
      </c>
      <c r="E34" t="n">
        <v>11.63934873891563</v>
      </c>
      <c r="F34" t="n">
        <v>9.768029399571443</v>
      </c>
      <c r="G34" t="n">
        <v>79.4982895791354</v>
      </c>
      <c r="H34" t="n">
        <v>-0.4741698488545332</v>
      </c>
      <c r="I34" t="n">
        <v>4.149333488831841</v>
      </c>
      <c r="J34" t="n">
        <v>0.9494393875206786</v>
      </c>
      <c r="K34" t="n">
        <v>-12.40675726147463</v>
      </c>
    </row>
    <row r="35">
      <c r="A35" s="2" t="n">
        <v>44980</v>
      </c>
      <c r="B35" t="n">
        <v>30.06140143094125</v>
      </c>
      <c r="C35" t="n">
        <v>5.618146728287354</v>
      </c>
      <c r="D35" t="n">
        <v>-0.5484536145688557</v>
      </c>
      <c r="E35" t="n">
        <v>13.19965044431655</v>
      </c>
      <c r="F35" t="n">
        <v>9.38135531542963</v>
      </c>
      <c r="G35" t="n">
        <v>81.86450469664585</v>
      </c>
      <c r="H35" t="n">
        <v>-0.7429528513225425</v>
      </c>
      <c r="I35" t="n">
        <v>4.677412691810212</v>
      </c>
      <c r="J35" t="n">
        <v>0.5988410460535887</v>
      </c>
      <c r="K35" t="n">
        <v>-11.27461024811829</v>
      </c>
    </row>
    <row r="36">
      <c r="A36" s="2" t="n">
        <v>44981</v>
      </c>
      <c r="B36" t="n">
        <v>30.03893337641146</v>
      </c>
      <c r="C36" t="n">
        <v>6.346900631530739</v>
      </c>
      <c r="D36" t="n">
        <v>-2.474639960719593</v>
      </c>
      <c r="E36" t="n">
        <v>14.68480671017893</v>
      </c>
      <c r="F36" t="n">
        <v>9.941953550847614</v>
      </c>
      <c r="G36" t="n">
        <v>83.92401906294542</v>
      </c>
      <c r="H36" t="n">
        <v>-1.665855174619191</v>
      </c>
      <c r="I36" t="n">
        <v>4.301477331504211</v>
      </c>
      <c r="J36" t="n">
        <v>1.212440324373532</v>
      </c>
      <c r="K36" t="n">
        <v>-11.37867737630608</v>
      </c>
    </row>
    <row r="37">
      <c r="A37" s="2" t="n">
        <v>44984</v>
      </c>
      <c r="B37" t="n">
        <v>27.91580651249712</v>
      </c>
      <c r="C37" t="n">
        <v>5.108186473787835</v>
      </c>
      <c r="D37" t="n">
        <v>-3.441696162870722</v>
      </c>
      <c r="E37" t="n">
        <v>17.0444441701739</v>
      </c>
      <c r="F37" t="n">
        <v>10.42745375546326</v>
      </c>
      <c r="G37" t="n">
        <v>85.21528898008697</v>
      </c>
      <c r="H37" t="n">
        <v>-3.017718953725435</v>
      </c>
      <c r="I37" t="n">
        <v>3.948693417659155</v>
      </c>
      <c r="J37" t="n">
        <v>0.1049325036813542</v>
      </c>
      <c r="K37" t="n">
        <v>-11.78925977659383</v>
      </c>
    </row>
    <row r="38">
      <c r="A38" s="2" t="n">
        <v>44985</v>
      </c>
      <c r="B38" t="n">
        <v>29.26562910988149</v>
      </c>
      <c r="C38" t="n">
        <v>5.401819633628424</v>
      </c>
      <c r="D38" t="n">
        <v>-1.043959709158826</v>
      </c>
      <c r="E38" t="n">
        <v>14.9169204705798</v>
      </c>
      <c r="F38" t="n">
        <v>10.55704374818025</v>
      </c>
      <c r="G38" t="n">
        <v>81.62009879247508</v>
      </c>
      <c r="H38" t="n">
        <v>-1.81636296688984</v>
      </c>
      <c r="I38" t="n">
        <v>5.284095686124668</v>
      </c>
      <c r="J38" t="n">
        <v>-0.3124283963284347</v>
      </c>
      <c r="K38" t="n">
        <v>-13.55200384547818</v>
      </c>
    </row>
    <row r="39">
      <c r="A39" s="2" t="n">
        <v>44986</v>
      </c>
      <c r="B39" t="n">
        <v>29.29036957730045</v>
      </c>
      <c r="C39" t="n">
        <v>8.694192035784898</v>
      </c>
      <c r="D39" t="n">
        <v>-0.2850301469655148</v>
      </c>
      <c r="E39" t="n">
        <v>18.27142588966719</v>
      </c>
      <c r="F39" t="n">
        <v>15.35037466029092</v>
      </c>
      <c r="G39" t="n">
        <v>89.1084009022358</v>
      </c>
      <c r="H39" t="n">
        <v>2.585587392324529</v>
      </c>
      <c r="I39" t="n">
        <v>6.983480023675548</v>
      </c>
      <c r="J39" t="n">
        <v>6.380396489624029</v>
      </c>
      <c r="K39" t="n">
        <v>-12.16031334928868</v>
      </c>
    </row>
    <row r="40">
      <c r="A40" s="2" t="n">
        <v>44987</v>
      </c>
      <c r="B40" t="n">
        <v>30.59659840833577</v>
      </c>
      <c r="C40" t="n">
        <v>8.839128245702366</v>
      </c>
      <c r="D40" t="n">
        <v>-1.797659175130795</v>
      </c>
      <c r="E40" t="n">
        <v>17.2287379498663</v>
      </c>
      <c r="F40" t="n">
        <v>14.87760495099095</v>
      </c>
      <c r="G40" t="n">
        <v>82.75826260969433</v>
      </c>
      <c r="H40" t="n">
        <v>0.8386505159802438</v>
      </c>
      <c r="I40" t="n">
        <v>5.467120416035232</v>
      </c>
      <c r="J40" t="n">
        <v>0.4900714291862673</v>
      </c>
      <c r="K40" t="n">
        <v>-16.40814833784563</v>
      </c>
    </row>
    <row r="41">
      <c r="A41" s="2" t="n">
        <v>44988</v>
      </c>
      <c r="B41" t="n">
        <v>30.94431254901862</v>
      </c>
      <c r="C41" t="n">
        <v>6.018288545670147</v>
      </c>
      <c r="D41" t="n">
        <v>-4.180463163253778</v>
      </c>
      <c r="E41" t="n">
        <v>20.54819540916737</v>
      </c>
      <c r="F41" t="n">
        <v>15.53528430513991</v>
      </c>
      <c r="G41" t="n">
        <v>85.68370006140678</v>
      </c>
      <c r="H41" t="n">
        <v>-2.953179150660357</v>
      </c>
      <c r="I41" t="n">
        <v>5.738701183709072</v>
      </c>
      <c r="J41" t="n">
        <v>-0.4318200127302663</v>
      </c>
      <c r="K41" t="n">
        <v>-14.59074869466695</v>
      </c>
    </row>
    <row r="42">
      <c r="A42" s="2" t="n">
        <v>44991</v>
      </c>
      <c r="B42" t="n">
        <v>29.56032078539439</v>
      </c>
      <c r="C42" t="n">
        <v>6.775669924416716</v>
      </c>
      <c r="D42" t="n">
        <v>-4.109683438530798</v>
      </c>
      <c r="E42" t="n">
        <v>21.72670450750567</v>
      </c>
      <c r="F42" t="n">
        <v>17.42628676241971</v>
      </c>
      <c r="G42" t="n">
        <v>87.70548533398448</v>
      </c>
      <c r="H42" t="n">
        <v>-2.2631779740377</v>
      </c>
      <c r="I42" t="n">
        <v>4.889250411834967</v>
      </c>
      <c r="J42" t="n">
        <v>1.164109085143727</v>
      </c>
      <c r="K42" t="n">
        <v>-14.38997964687748</v>
      </c>
    </row>
    <row r="43">
      <c r="A43" s="2" t="n">
        <v>44993</v>
      </c>
      <c r="B43" t="n">
        <v>31.13426179656695</v>
      </c>
      <c r="C43" t="n">
        <v>6.751481266401527</v>
      </c>
      <c r="D43" t="n">
        <v>-4.632839075852391</v>
      </c>
      <c r="E43" t="n">
        <v>25.4497166214815</v>
      </c>
      <c r="F43" t="n">
        <v>20.70119415825935</v>
      </c>
      <c r="G43" t="n">
        <v>86.21465119626977</v>
      </c>
      <c r="H43" t="n">
        <v>-1.976300690736943</v>
      </c>
      <c r="I43" t="n">
        <v>7.363878279752178</v>
      </c>
      <c r="J43" t="n">
        <v>5.702888851954624</v>
      </c>
      <c r="K43" t="n">
        <v>-14.30851931168737</v>
      </c>
    </row>
    <row r="44">
      <c r="A44" s="2" t="n">
        <v>44994</v>
      </c>
      <c r="B44" t="n">
        <v>29.49490358249482</v>
      </c>
      <c r="C44" t="n">
        <v>5.978169641653608</v>
      </c>
      <c r="D44" t="n">
        <v>-1.38703372065232</v>
      </c>
      <c r="E44" t="n">
        <v>25.27526252397654</v>
      </c>
      <c r="F44" t="n">
        <v>23.78273023645454</v>
      </c>
      <c r="G44" t="n">
        <v>78.91494451122301</v>
      </c>
      <c r="H44" t="n">
        <v>-0.7449471379734507</v>
      </c>
      <c r="I44" t="n">
        <v>7.740924719076014</v>
      </c>
      <c r="J44" t="n">
        <v>6.70829865451732</v>
      </c>
      <c r="K44" t="n">
        <v>-9.814725693942904</v>
      </c>
    </row>
    <row r="45">
      <c r="A45" s="2" t="n">
        <v>44995</v>
      </c>
      <c r="B45" t="n">
        <v>39.06545185292416</v>
      </c>
      <c r="C45" t="n">
        <v>9.459138844691029</v>
      </c>
      <c r="D45" t="n">
        <v>5.722694980769916</v>
      </c>
      <c r="E45" t="n">
        <v>37.85916191670051</v>
      </c>
      <c r="F45" t="n">
        <v>28.8050428335922</v>
      </c>
      <c r="G45" t="n">
        <v>79.58380619798314</v>
      </c>
      <c r="H45" t="n">
        <v>3.995308680872189</v>
      </c>
      <c r="I45" t="n">
        <v>7.759184297500554</v>
      </c>
      <c r="J45" t="n">
        <v>7.600768154021065</v>
      </c>
      <c r="K45" t="n">
        <v>-3.632266675074169</v>
      </c>
    </row>
    <row r="46">
      <c r="A46" s="2" t="n">
        <v>44998</v>
      </c>
      <c r="B46" t="n">
        <v>40.72742109009895</v>
      </c>
      <c r="C46" t="n">
        <v>7.583014988581738</v>
      </c>
      <c r="D46" t="n">
        <v>1.321876087206664</v>
      </c>
      <c r="E46" t="n">
        <v>30.56841829339323</v>
      </c>
      <c r="F46" t="n">
        <v>27.93196861324379</v>
      </c>
      <c r="G46" t="n">
        <v>76.04440770954668</v>
      </c>
      <c r="H46" t="n">
        <v>0.9270098480494315</v>
      </c>
      <c r="I46" t="n">
        <v>7.265204530038294</v>
      </c>
      <c r="J46" t="n">
        <v>2.336110804315905</v>
      </c>
      <c r="K46" t="n">
        <v>-4.397402939583284</v>
      </c>
    </row>
    <row r="47">
      <c r="A47" s="2" t="n">
        <v>44999</v>
      </c>
      <c r="B47" t="n">
        <v>39.79537312726369</v>
      </c>
      <c r="C47" t="n">
        <v>6.085240502996236</v>
      </c>
      <c r="D47" t="n">
        <v>0.6290139399651284</v>
      </c>
      <c r="E47" t="n">
        <v>30.31340996996201</v>
      </c>
      <c r="F47" t="n">
        <v>24.15770427015451</v>
      </c>
      <c r="G47" t="n">
        <v>72.44583926896418</v>
      </c>
      <c r="H47" t="n">
        <v>-0.599163629418964</v>
      </c>
      <c r="I47" t="n">
        <v>7.690206586050219</v>
      </c>
      <c r="J47" t="n">
        <v>-0.04787005550141998</v>
      </c>
      <c r="K47" t="n">
        <v>-5.966222065332538</v>
      </c>
    </row>
    <row r="48">
      <c r="A48" s="2" t="n">
        <v>45000</v>
      </c>
      <c r="B48" t="n">
        <v>33.92352304552251</v>
      </c>
      <c r="C48" t="n">
        <v>2.557227195576828</v>
      </c>
      <c r="D48" t="n">
        <v>-3.476583113534548</v>
      </c>
      <c r="E48" t="n">
        <v>27.65000472285006</v>
      </c>
      <c r="F48" t="n">
        <v>16.25539505215081</v>
      </c>
      <c r="G48" t="n">
        <v>70.26715382863497</v>
      </c>
      <c r="H48" t="n">
        <v>-2.156217348742484</v>
      </c>
      <c r="I48" t="n">
        <v>3.06401381077801</v>
      </c>
      <c r="J48" t="n">
        <v>-4.305495663671421</v>
      </c>
      <c r="K48" t="n">
        <v>-9.993503884498988</v>
      </c>
    </row>
    <row r="49">
      <c r="A49" s="2" t="n">
        <v>45001</v>
      </c>
      <c r="B49" t="n">
        <v>37.05312105251713</v>
      </c>
      <c r="C49" t="n">
        <v>2.563956357137709</v>
      </c>
      <c r="D49" t="n">
        <v>-1.470798504763393</v>
      </c>
      <c r="E49" t="n">
        <v>31.41873187793809</v>
      </c>
      <c r="F49" t="n">
        <v>19.25661283922442</v>
      </c>
      <c r="G49" t="n">
        <v>68.03644310305084</v>
      </c>
      <c r="H49" t="n">
        <v>-2.86102620917793</v>
      </c>
      <c r="I49" t="n">
        <v>7.645202934806328</v>
      </c>
      <c r="J49" t="n">
        <v>-2.362930941479469</v>
      </c>
      <c r="K49" t="n">
        <v>-8.851319255707747</v>
      </c>
    </row>
    <row r="50">
      <c r="A50" s="2" t="n">
        <v>45002</v>
      </c>
      <c r="B50" t="n">
        <v>39.29714241559476</v>
      </c>
      <c r="C50" t="n">
        <v>0.3567823630255873</v>
      </c>
      <c r="D50" t="n">
        <v>0.1039559914856492</v>
      </c>
      <c r="E50" t="n">
        <v>33.44365302212027</v>
      </c>
      <c r="F50" t="n">
        <v>20.69994714562606</v>
      </c>
      <c r="G50" t="n">
        <v>63.60305121561183</v>
      </c>
      <c r="H50" t="n">
        <v>-3.272290783325804</v>
      </c>
      <c r="I50" t="n">
        <v>9.770830057386103</v>
      </c>
      <c r="J50" t="n">
        <v>-1.44437478277214</v>
      </c>
      <c r="K50" t="n">
        <v>-9.854947962262772</v>
      </c>
    </row>
    <row r="51">
      <c r="A51" s="2" t="n">
        <v>45005</v>
      </c>
      <c r="B51" t="n">
        <v>36.7289508217475</v>
      </c>
      <c r="C51" t="n">
        <v>1.020796461989204</v>
      </c>
      <c r="D51" t="n">
        <v>-2.610127841433274</v>
      </c>
      <c r="E51" t="n">
        <v>32.48690214823124</v>
      </c>
      <c r="F51" t="n">
        <v>25.12852951844025</v>
      </c>
      <c r="G51" t="n">
        <v>65.81671424487499</v>
      </c>
      <c r="H51" t="n">
        <v>-4.844710606506175</v>
      </c>
      <c r="I51" t="n">
        <v>9.638794332185618</v>
      </c>
      <c r="J51" t="n">
        <v>-5.398177521289583</v>
      </c>
      <c r="K51" t="n">
        <v>-10.76609508274275</v>
      </c>
    </row>
    <row r="52">
      <c r="A52" s="2" t="n">
        <v>45006</v>
      </c>
      <c r="B52" t="n">
        <v>30.92092782636771</v>
      </c>
      <c r="C52" t="n">
        <v>0.1252220334955867</v>
      </c>
      <c r="D52" t="n">
        <v>-4.856375756933784</v>
      </c>
      <c r="E52" t="n">
        <v>26.27636107490605</v>
      </c>
      <c r="F52" t="n">
        <v>20.69642902068971</v>
      </c>
      <c r="G52" t="n">
        <v>61.77611044736162</v>
      </c>
      <c r="H52" t="n">
        <v>-7.466425772655894</v>
      </c>
      <c r="I52" t="n">
        <v>7.353952226381444</v>
      </c>
      <c r="J52" t="n">
        <v>-5.532422098860801</v>
      </c>
      <c r="K52" t="n">
        <v>-12.22000915506668</v>
      </c>
    </row>
    <row r="53">
      <c r="A53" s="2" t="n">
        <v>45007</v>
      </c>
      <c r="B53" t="n">
        <v>28.65691702938722</v>
      </c>
      <c r="C53" t="n">
        <v>0.4973106159072538</v>
      </c>
      <c r="D53" t="n">
        <v>-2.6863795198108</v>
      </c>
      <c r="E53" t="n">
        <v>27.45479240527902</v>
      </c>
      <c r="F53" t="n">
        <v>19.6439391412013</v>
      </c>
      <c r="G53" t="n">
        <v>60.59690761831962</v>
      </c>
      <c r="H53" t="n">
        <v>-6.842997576228682</v>
      </c>
      <c r="I53" t="n">
        <v>4.05294485257286</v>
      </c>
      <c r="J53" t="n">
        <v>-7.218000470838726</v>
      </c>
      <c r="K53" t="n">
        <v>-15.57827739844538</v>
      </c>
    </row>
    <row r="54">
      <c r="A54" s="2" t="n">
        <v>45008</v>
      </c>
      <c r="B54" t="n">
        <v>33.30703788352076</v>
      </c>
      <c r="C54" t="n">
        <v>2.430954202917102</v>
      </c>
      <c r="D54" t="n">
        <v>-0.92942916116171</v>
      </c>
      <c r="E54" t="n">
        <v>31.84491229562252</v>
      </c>
      <c r="F54" t="n">
        <v>23.04321294259562</v>
      </c>
      <c r="G54" t="n">
        <v>62.09458238833867</v>
      </c>
      <c r="H54" t="n">
        <v>-4.095373604629726</v>
      </c>
      <c r="I54" t="n">
        <v>7.697289131987817</v>
      </c>
      <c r="J54" t="n">
        <v>-4.683666762683247</v>
      </c>
      <c r="K54" t="n">
        <v>-15.0505513732986</v>
      </c>
    </row>
    <row r="55">
      <c r="A55" s="2" t="n">
        <v>45009</v>
      </c>
      <c r="B55" t="n">
        <v>35.2708188425541</v>
      </c>
      <c r="C55" t="n">
        <v>2.168657772354621</v>
      </c>
      <c r="D55" t="n">
        <v>1.388447109255164</v>
      </c>
      <c r="E55" t="n">
        <v>36.0217511370677</v>
      </c>
      <c r="F55" t="n">
        <v>26.38550484749893</v>
      </c>
      <c r="G55" t="n">
        <v>57.8742445299387</v>
      </c>
      <c r="H55" t="n">
        <v>-2.148855395513416</v>
      </c>
      <c r="I55" t="n">
        <v>9.930749214952673</v>
      </c>
      <c r="J55" t="n">
        <v>-5.971939024682882</v>
      </c>
      <c r="K55" t="n">
        <v>-16.63483331955237</v>
      </c>
    </row>
    <row r="56">
      <c r="A56" s="2" t="n">
        <v>45012</v>
      </c>
      <c r="B56" t="n">
        <v>38.20612263658654</v>
      </c>
      <c r="C56" t="n">
        <v>0.6171193110903639</v>
      </c>
      <c r="D56" t="n">
        <v>4.525520373316949</v>
      </c>
      <c r="E56" t="n">
        <v>38.48923419738601</v>
      </c>
      <c r="F56" t="n">
        <v>28.2746739050548</v>
      </c>
      <c r="G56" t="n">
        <v>57.08438675406136</v>
      </c>
      <c r="H56" t="n">
        <v>-0.103448706056164</v>
      </c>
      <c r="I56" t="n">
        <v>10.1078504306984</v>
      </c>
      <c r="J56" t="n">
        <v>-5.86091624291436</v>
      </c>
      <c r="K56" t="n">
        <v>-17.10539497914822</v>
      </c>
    </row>
    <row r="57">
      <c r="A57" s="2" t="n">
        <v>45013</v>
      </c>
      <c r="B57" t="n">
        <v>37.64985168849071</v>
      </c>
      <c r="C57" t="n">
        <v>1.721146103272897</v>
      </c>
      <c r="D57" t="n">
        <v>2.871606569475893</v>
      </c>
      <c r="E57" t="n">
        <v>37.92804290016156</v>
      </c>
      <c r="F57" t="n">
        <v>28.26319350642104</v>
      </c>
      <c r="G57" t="n">
        <v>55.14389935083766</v>
      </c>
      <c r="H57" t="n">
        <v>0.2579843114028257</v>
      </c>
      <c r="I57" t="n">
        <v>10.02307307953805</v>
      </c>
      <c r="J57" t="n">
        <v>-5.254943594862027</v>
      </c>
      <c r="K57" t="n">
        <v>-18.37252973808734</v>
      </c>
    </row>
    <row r="58">
      <c r="A58" s="2" t="n">
        <v>45014</v>
      </c>
      <c r="B58" t="n">
        <v>40.57068065146083</v>
      </c>
      <c r="C58" t="n">
        <v>0.8860268162770746</v>
      </c>
      <c r="D58" t="n">
        <v>4.012570018982409</v>
      </c>
      <c r="E58" t="n">
        <v>41.09659573981015</v>
      </c>
      <c r="F58" t="n">
        <v>31.60909007822894</v>
      </c>
      <c r="G58" t="n">
        <v>57.29531412080111</v>
      </c>
      <c r="H58" t="n">
        <v>-0.3282476722054173</v>
      </c>
      <c r="I58" t="n">
        <v>12.2360224723653</v>
      </c>
      <c r="J58" t="n">
        <v>-4.125030253032458</v>
      </c>
      <c r="K58" t="n">
        <v>-16.48444473173207</v>
      </c>
    </row>
    <row r="59">
      <c r="A59" s="2" t="n">
        <v>45016</v>
      </c>
      <c r="B59" t="n">
        <v>42.06739783225717</v>
      </c>
      <c r="C59" t="n">
        <v>1.658704355326002</v>
      </c>
      <c r="D59" t="n">
        <v>6.763819336811272</v>
      </c>
      <c r="E59" t="n">
        <v>40.56624112522431</v>
      </c>
      <c r="F59" t="n">
        <v>31.65339343496061</v>
      </c>
      <c r="G59" t="n">
        <v>55.33498068761287</v>
      </c>
      <c r="H59" t="n">
        <v>1.990533047574994</v>
      </c>
      <c r="I59" t="n">
        <v>18.1473910626103</v>
      </c>
      <c r="J59" t="n">
        <v>-3.610253148120324</v>
      </c>
      <c r="K59" t="n">
        <v>-13.2783042293072</v>
      </c>
    </row>
    <row r="60">
      <c r="A60" s="2" t="n">
        <v>45019</v>
      </c>
      <c r="B60" t="n">
        <v>41.71770321073156</v>
      </c>
      <c r="C60" t="n">
        <v>2.52512809881269</v>
      </c>
      <c r="D60" t="n">
        <v>7.157617849360864</v>
      </c>
      <c r="E60" t="n">
        <v>38.7071100694474</v>
      </c>
      <c r="F60" t="n">
        <v>29.62219877990133</v>
      </c>
      <c r="G60" t="n">
        <v>54.94860865130629</v>
      </c>
      <c r="H60" t="n">
        <v>0.320865548723237</v>
      </c>
      <c r="I60" t="n">
        <v>17.7212604914363</v>
      </c>
      <c r="J60" t="n">
        <v>-2.751055714795136</v>
      </c>
      <c r="K60" t="n">
        <v>-12.6745070988075</v>
      </c>
    </row>
    <row r="61">
      <c r="A61" s="2" t="n">
        <v>45021</v>
      </c>
      <c r="B61" t="n">
        <v>39.82324191877728</v>
      </c>
      <c r="C61" t="n">
        <v>3.164063676666662</v>
      </c>
      <c r="D61" t="n">
        <v>4.827202090773608</v>
      </c>
      <c r="E61" t="n">
        <v>33.2165919545385</v>
      </c>
      <c r="F61" t="n">
        <v>30.11734293966057</v>
      </c>
      <c r="G61" t="n">
        <v>61.43978254251174</v>
      </c>
      <c r="H61" t="n">
        <v>-0.6586543605569095</v>
      </c>
      <c r="I61" t="n">
        <v>15.8431250994131</v>
      </c>
      <c r="J61" t="n">
        <v>-4.264988538165704</v>
      </c>
      <c r="K61" t="n">
        <v>-14.16643183856595</v>
      </c>
    </row>
    <row r="62">
      <c r="A62" s="2" t="n">
        <v>45022</v>
      </c>
      <c r="B62" t="n">
        <v>36.41361155837568</v>
      </c>
      <c r="C62" t="n">
        <v>2.208675716787378</v>
      </c>
      <c r="D62" t="n">
        <v>-1.004070505636712</v>
      </c>
      <c r="E62" t="n">
        <v>29.48614253824056</v>
      </c>
      <c r="F62" t="n">
        <v>27.16972416506642</v>
      </c>
      <c r="G62" t="n">
        <v>60.90048300454147</v>
      </c>
      <c r="H62" t="n">
        <v>-3.981630114003365</v>
      </c>
      <c r="I62" t="n">
        <v>14.63100903197543</v>
      </c>
      <c r="J62" t="n">
        <v>-5.285409649771067</v>
      </c>
      <c r="K62" t="n">
        <v>-14.8477347050609</v>
      </c>
    </row>
    <row r="63">
      <c r="A63" s="2" t="n">
        <v>45026</v>
      </c>
      <c r="B63" t="n">
        <v>34.3379904703444</v>
      </c>
      <c r="C63" t="n">
        <v>1.60819749194967</v>
      </c>
      <c r="D63" t="n">
        <v>-2.64707654575147</v>
      </c>
      <c r="E63" t="n">
        <v>28.22709713401015</v>
      </c>
      <c r="F63" t="n">
        <v>23.74688645642529</v>
      </c>
      <c r="G63" t="n">
        <v>59.71043047676199</v>
      </c>
      <c r="H63" t="n">
        <v>-6.443723153339542</v>
      </c>
      <c r="I63" t="n">
        <v>12.45247385107469</v>
      </c>
      <c r="J63" t="n">
        <v>-8.029503687679041</v>
      </c>
      <c r="K63" t="n">
        <v>-16.51100392082532</v>
      </c>
    </row>
    <row r="64">
      <c r="A64" s="2" t="n">
        <v>45027</v>
      </c>
      <c r="B64" t="n">
        <v>33.06205594242812</v>
      </c>
      <c r="C64" t="n">
        <v>0.8051253723533991</v>
      </c>
      <c r="D64" t="n">
        <v>-3.290522289594233</v>
      </c>
      <c r="E64" t="n">
        <v>25.07622399235881</v>
      </c>
      <c r="F64" t="n">
        <v>21.56684805897056</v>
      </c>
      <c r="G64" t="n">
        <v>61.4026949030055</v>
      </c>
      <c r="H64" t="n">
        <v>-8.64931695449831</v>
      </c>
      <c r="I64" t="n">
        <v>11.61232231186158</v>
      </c>
      <c r="J64" t="n">
        <v>-8.259579543868567</v>
      </c>
      <c r="K64" t="n">
        <v>-17.63832578473011</v>
      </c>
    </row>
    <row r="65">
      <c r="A65" s="2" t="n">
        <v>45028</v>
      </c>
      <c r="B65" t="n">
        <v>31.53038130157546</v>
      </c>
      <c r="C65" t="n">
        <v>0.5108612658265343</v>
      </c>
      <c r="D65" t="n">
        <v>-4.820290577135767</v>
      </c>
      <c r="E65" t="n">
        <v>25.67776287969721</v>
      </c>
      <c r="F65" t="n">
        <v>20.02973798578758</v>
      </c>
      <c r="G65" t="n">
        <v>57.93110495833969</v>
      </c>
      <c r="H65" t="n">
        <v>-11.44945837802055</v>
      </c>
      <c r="I65" t="n">
        <v>9.040709912029632</v>
      </c>
      <c r="J65" t="n">
        <v>-10.23183045992354</v>
      </c>
      <c r="K65" t="n">
        <v>-17.46741473102893</v>
      </c>
    </row>
    <row r="66">
      <c r="A66" s="2" t="n">
        <v>45029</v>
      </c>
      <c r="B66" t="n">
        <v>34.41359340641164</v>
      </c>
      <c r="C66" t="n">
        <v>-0.2464552725905955</v>
      </c>
      <c r="D66" t="n">
        <v>-1.730941438682443</v>
      </c>
      <c r="E66" t="n">
        <v>28.00852931411622</v>
      </c>
      <c r="F66" t="n">
        <v>20.24736921886936</v>
      </c>
      <c r="G66" t="n">
        <v>58.66208836049269</v>
      </c>
      <c r="H66" t="n">
        <v>-7.707292181336611</v>
      </c>
      <c r="I66" t="n">
        <v>8.021190502931175</v>
      </c>
      <c r="J66" t="n">
        <v>-10.37077111174891</v>
      </c>
      <c r="K66" t="n">
        <v>-17.9223557240524</v>
      </c>
    </row>
    <row r="67">
      <c r="A67" s="2" t="n">
        <v>45033</v>
      </c>
      <c r="B67" t="n">
        <v>36.27717923996143</v>
      </c>
      <c r="C67" t="n">
        <v>0.6596487808352203</v>
      </c>
      <c r="D67" t="n">
        <v>-3.914391244356419</v>
      </c>
      <c r="E67" t="n">
        <v>24.72010060864547</v>
      </c>
      <c r="F67" t="n">
        <v>19.71791937022358</v>
      </c>
      <c r="G67" t="n">
        <v>62.33161041255863</v>
      </c>
      <c r="H67" t="n">
        <v>-5.508613426805942</v>
      </c>
      <c r="I67" t="n">
        <v>12.5195572240939</v>
      </c>
      <c r="J67" t="n">
        <v>-10.68783467725873</v>
      </c>
      <c r="K67" t="n">
        <v>-15.19969748951508</v>
      </c>
    </row>
    <row r="68">
      <c r="A68" s="2" t="n">
        <v>45034</v>
      </c>
      <c r="B68" t="n">
        <v>32.95148253813976</v>
      </c>
      <c r="C68" t="n">
        <v>1.586809471828787</v>
      </c>
      <c r="D68" t="n">
        <v>-5.598444358514776</v>
      </c>
      <c r="E68" t="n">
        <v>19.44189624718888</v>
      </c>
      <c r="F68" t="n">
        <v>18.2146509144707</v>
      </c>
      <c r="G68" t="n">
        <v>54.93132660214373</v>
      </c>
      <c r="H68" t="n">
        <v>-6.440353671866705</v>
      </c>
      <c r="I68" t="n">
        <v>13.19099584454502</v>
      </c>
      <c r="J68" t="n">
        <v>-12.84399444331031</v>
      </c>
      <c r="K68" t="n">
        <v>-14.18447228997047</v>
      </c>
    </row>
    <row r="69">
      <c r="A69" s="2" t="n">
        <v>45035</v>
      </c>
      <c r="B69" t="n">
        <v>32.59529419816</v>
      </c>
      <c r="C69" t="n">
        <v>0.3637088129243127</v>
      </c>
      <c r="D69" t="n">
        <v>-4.976197436736984</v>
      </c>
      <c r="E69" t="n">
        <v>19.15665904407151</v>
      </c>
      <c r="F69" t="n">
        <v>18.86395995798289</v>
      </c>
      <c r="G69" t="n">
        <v>55.20238496971035</v>
      </c>
      <c r="H69" t="n">
        <v>-9.076401934941947</v>
      </c>
      <c r="I69" t="n">
        <v>13.12005453236596</v>
      </c>
      <c r="J69" t="n">
        <v>-14.00787397306526</v>
      </c>
      <c r="K69" t="n">
        <v>-16.72891285255695</v>
      </c>
    </row>
    <row r="70">
      <c r="A70" s="2" t="n">
        <v>45036</v>
      </c>
      <c r="B70" t="n">
        <v>31.69626397233112</v>
      </c>
      <c r="C70" t="n">
        <v>2.098996323564872</v>
      </c>
      <c r="D70" t="n">
        <v>-4.250913298444248</v>
      </c>
      <c r="E70" t="n">
        <v>20.97133603620953</v>
      </c>
      <c r="F70" t="n">
        <v>18.72335144292376</v>
      </c>
      <c r="G70" t="n">
        <v>57.39436405821255</v>
      </c>
      <c r="H70" t="n">
        <v>-8.085310205453055</v>
      </c>
      <c r="I70" t="n">
        <v>12.37339276807095</v>
      </c>
      <c r="J70" t="n">
        <v>-12.69601502216845</v>
      </c>
      <c r="K70" t="n">
        <v>-15.85872998876556</v>
      </c>
    </row>
    <row r="71">
      <c r="A71" s="2" t="n">
        <v>45037</v>
      </c>
      <c r="B71" t="n">
        <v>33.68356803795414</v>
      </c>
      <c r="C71" t="n">
        <v>3.073614868714269</v>
      </c>
      <c r="D71" t="n">
        <v>-4.648478279259627</v>
      </c>
      <c r="E71" t="n">
        <v>25.53570680041324</v>
      </c>
      <c r="F71" t="n">
        <v>17.87805510251057</v>
      </c>
      <c r="G71" t="n">
        <v>57.69149679696339</v>
      </c>
      <c r="H71" t="n">
        <v>-8.11243078035152</v>
      </c>
      <c r="I71" t="n">
        <v>13.28481400598878</v>
      </c>
      <c r="J71" t="n">
        <v>-13.65315180588049</v>
      </c>
      <c r="K71" t="n">
        <v>-14.98965879831267</v>
      </c>
    </row>
    <row r="72">
      <c r="A72" s="2" t="n">
        <v>45040</v>
      </c>
      <c r="B72" t="n">
        <v>33.39361554045033</v>
      </c>
      <c r="C72" t="n">
        <v>4.156001593600256</v>
      </c>
      <c r="D72" t="n">
        <v>-5.854590041572472</v>
      </c>
      <c r="E72" t="n">
        <v>24.26697638879756</v>
      </c>
      <c r="F72" t="n">
        <v>16.58166833455159</v>
      </c>
      <c r="G72" t="n">
        <v>57.54391901951821</v>
      </c>
      <c r="H72" t="n">
        <v>-7.45289532143344</v>
      </c>
      <c r="I72" t="n">
        <v>13.24509810019205</v>
      </c>
      <c r="J72" t="n">
        <v>-10.2058215202609</v>
      </c>
      <c r="K72" t="n">
        <v>-13.6712218496371</v>
      </c>
    </row>
    <row r="73">
      <c r="A73" s="2" t="n">
        <v>45041</v>
      </c>
      <c r="B73" t="n">
        <v>39.39458218172891</v>
      </c>
      <c r="C73" t="n">
        <v>6.852348138813924</v>
      </c>
      <c r="D73" t="n">
        <v>-3.220233287229679</v>
      </c>
      <c r="E73" t="n">
        <v>24.27587201723041</v>
      </c>
      <c r="F73" t="n">
        <v>19.69879540328232</v>
      </c>
      <c r="G73" t="n">
        <v>63.82848146052537</v>
      </c>
      <c r="H73" t="n">
        <v>-1.966026585450764</v>
      </c>
      <c r="I73" t="n">
        <v>16.97571816184529</v>
      </c>
      <c r="J73" t="n">
        <v>-6.451927976795835</v>
      </c>
      <c r="K73" t="n">
        <v>-10.22701704428498</v>
      </c>
    </row>
    <row r="74">
      <c r="A74" s="2" t="n">
        <v>45042</v>
      </c>
      <c r="B74" t="n">
        <v>37.93990907574594</v>
      </c>
      <c r="C74" t="n">
        <v>5.696688724826693</v>
      </c>
      <c r="D74" t="n">
        <v>-2.119070726819583</v>
      </c>
      <c r="E74" t="n">
        <v>21.95777340770046</v>
      </c>
      <c r="F74" t="n">
        <v>17.78391694015628</v>
      </c>
      <c r="G74" t="n">
        <v>65.37167512352812</v>
      </c>
      <c r="H74" t="n">
        <v>-1.800730409985374</v>
      </c>
      <c r="I74" t="n">
        <v>16.70087452524771</v>
      </c>
      <c r="J74" t="n">
        <v>-7.133054850216225</v>
      </c>
      <c r="K74" t="n">
        <v>-10.07412761576632</v>
      </c>
    </row>
    <row r="75">
      <c r="A75" s="2" t="n">
        <v>45043</v>
      </c>
      <c r="B75" t="n">
        <v>35.9872761360873</v>
      </c>
      <c r="C75" t="n">
        <v>3.921833731387658</v>
      </c>
      <c r="D75" t="n">
        <v>-4.715095943350878</v>
      </c>
      <c r="E75" t="n">
        <v>19.49875293729646</v>
      </c>
      <c r="F75" t="n">
        <v>14.08176643145254</v>
      </c>
      <c r="G75" t="n">
        <v>66.33122611648506</v>
      </c>
      <c r="H75" t="n">
        <v>-3.046486591925646</v>
      </c>
      <c r="I75" t="n">
        <v>17.45170378268626</v>
      </c>
      <c r="J75" t="n">
        <v>-7.32294300118761</v>
      </c>
      <c r="K75" t="n">
        <v>-11.86362573817922</v>
      </c>
    </row>
    <row r="76">
      <c r="A76" s="2" t="n">
        <v>45044</v>
      </c>
      <c r="B76" t="n">
        <v>40.05270442158524</v>
      </c>
      <c r="C76" t="n">
        <v>1.987601904180125</v>
      </c>
      <c r="D76" t="n">
        <v>-3.924017420693404</v>
      </c>
      <c r="E76" t="n">
        <v>13.85732830377528</v>
      </c>
      <c r="F76" t="n">
        <v>17.33368402730386</v>
      </c>
      <c r="G76" t="n">
        <v>69.69350078324992</v>
      </c>
      <c r="H76" t="n">
        <v>-4.262321742453191</v>
      </c>
      <c r="I76" t="n">
        <v>20.96342406050518</v>
      </c>
      <c r="J76" t="n">
        <v>-5.599966429248237</v>
      </c>
      <c r="K76" t="n">
        <v>-10.89773319774961</v>
      </c>
    </row>
    <row r="77">
      <c r="A77" s="2" t="n">
        <v>45048</v>
      </c>
      <c r="B77" t="n">
        <v>41.61655488494609</v>
      </c>
      <c r="C77" t="n">
        <v>0.1995307853792649</v>
      </c>
      <c r="D77" t="n">
        <v>-1.783979952590464</v>
      </c>
      <c r="E77" t="n">
        <v>21.30982445157368</v>
      </c>
      <c r="F77" t="n">
        <v>18.52630347092354</v>
      </c>
      <c r="G77" t="n">
        <v>73.13397602409751</v>
      </c>
      <c r="H77" t="n">
        <v>-2.16645134662613</v>
      </c>
      <c r="I77" t="n">
        <v>20.96377029918808</v>
      </c>
      <c r="J77" t="n">
        <v>-0.8764675902955155</v>
      </c>
      <c r="K77" t="n">
        <v>-7.71052972433135</v>
      </c>
    </row>
    <row r="78">
      <c r="A78" s="2" t="n">
        <v>45049</v>
      </c>
      <c r="B78" t="n">
        <v>38.88415703866044</v>
      </c>
      <c r="C78" t="n">
        <v>-0.09911516028484613</v>
      </c>
      <c r="D78" t="n">
        <v>-3.022172187196936</v>
      </c>
      <c r="E78" t="n">
        <v>18.31696820607895</v>
      </c>
      <c r="F78" t="n">
        <v>17.52164733258535</v>
      </c>
      <c r="G78" t="n">
        <v>71.74575890915919</v>
      </c>
      <c r="H78" t="n">
        <v>-4.383386913712261</v>
      </c>
      <c r="I78" t="n">
        <v>20.09333146748027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42.17554410157058</v>
      </c>
      <c r="C79" t="n">
        <v>-0.7770617776096</v>
      </c>
      <c r="D79" t="n">
        <v>-4.374730441007168</v>
      </c>
      <c r="E79" t="n">
        <v>17.60730898115033</v>
      </c>
      <c r="F79" t="n">
        <v>18.68209683403585</v>
      </c>
      <c r="G79" t="n">
        <v>71.68181513186562</v>
      </c>
      <c r="H79" t="n">
        <v>-5.301434499769253</v>
      </c>
      <c r="I79" t="n">
        <v>20.3541376377427</v>
      </c>
      <c r="J79" t="n">
        <v>-2.120045667105541</v>
      </c>
      <c r="K79" t="n">
        <v>-9.436571723598819</v>
      </c>
    </row>
    <row r="80">
      <c r="A80" s="2" t="n">
        <v>45051</v>
      </c>
      <c r="B80" t="n">
        <v>42.54375020751389</v>
      </c>
      <c r="C80" t="n">
        <v>-2.49427337915944</v>
      </c>
      <c r="D80" t="n">
        <v>-10.92690577401648</v>
      </c>
      <c r="E80" t="n">
        <v>16.64386059149419</v>
      </c>
      <c r="F80" t="n">
        <v>13.28839723754207</v>
      </c>
      <c r="G80" t="n">
        <v>70.96954620790416</v>
      </c>
      <c r="H80" t="n">
        <v>-8.206008113080854</v>
      </c>
      <c r="I80" t="n">
        <v>20.80626819186868</v>
      </c>
      <c r="J80" t="n">
        <v>-3.600663207873844</v>
      </c>
      <c r="K80" t="n">
        <v>-8.805980566622818</v>
      </c>
    </row>
    <row r="81">
      <c r="A81" s="2" t="n">
        <v>45054</v>
      </c>
      <c r="B81" t="n">
        <v>45.09165903172949</v>
      </c>
      <c r="C81" t="n">
        <v>-2.592319821695177</v>
      </c>
      <c r="D81" t="n">
        <v>-6.8252100475658</v>
      </c>
      <c r="E81" t="n">
        <v>20.5904738816352</v>
      </c>
      <c r="F81" t="n">
        <v>14.34991017903449</v>
      </c>
      <c r="G81" t="n">
        <v>73.07364089905022</v>
      </c>
      <c r="H81" t="n">
        <v>2.647210432636915</v>
      </c>
      <c r="I81" t="n">
        <v>21.24631452638379</v>
      </c>
      <c r="J81" t="n">
        <v>-3.46879301074895</v>
      </c>
      <c r="K81" t="n">
        <v>-7.990953341044015</v>
      </c>
    </row>
    <row r="82">
      <c r="A82" s="2" t="n">
        <v>45055</v>
      </c>
      <c r="B82" t="n">
        <v>45.34150260906278</v>
      </c>
      <c r="C82" t="n">
        <v>-1.34946840931105</v>
      </c>
      <c r="D82" t="n">
        <v>-6.184252581380123</v>
      </c>
      <c r="E82" t="n">
        <v>23.24933432407068</v>
      </c>
      <c r="F82" t="n">
        <v>14.55013919116315</v>
      </c>
      <c r="G82" t="n">
        <v>67.67914682474903</v>
      </c>
      <c r="H82" t="n">
        <v>3.608091334916108</v>
      </c>
      <c r="I82" t="n">
        <v>20.45616751097397</v>
      </c>
      <c r="J82" t="n">
        <v>-3.532683345710819</v>
      </c>
      <c r="K82" t="n">
        <v>-6.3467729799903</v>
      </c>
    </row>
    <row r="83">
      <c r="A83" s="2" t="n">
        <v>45056</v>
      </c>
      <c r="B83" t="n">
        <v>40.74042413651517</v>
      </c>
      <c r="C83" t="n">
        <v>1.674889411056379</v>
      </c>
      <c r="D83" t="n">
        <v>-3.520538359643288</v>
      </c>
      <c r="E83" t="n">
        <v>27.38403929817017</v>
      </c>
      <c r="F83" t="n">
        <v>17.98245525844742</v>
      </c>
      <c r="G83" t="n">
        <v>70.49531232116072</v>
      </c>
      <c r="H83" t="n">
        <v>3.606107101274403</v>
      </c>
      <c r="I83" t="n">
        <v>23.24527636151932</v>
      </c>
      <c r="J83" t="n">
        <v>-0.7290135679439036</v>
      </c>
      <c r="K83" t="n">
        <v>-3.833112963849494</v>
      </c>
    </row>
    <row r="84">
      <c r="A84" s="2" t="n">
        <v>45057</v>
      </c>
      <c r="B84" t="n">
        <v>46.35167488647909</v>
      </c>
      <c r="C84" t="n">
        <v>4.663628400520792</v>
      </c>
      <c r="D84" t="n">
        <v>-0.7536576979786824</v>
      </c>
      <c r="E84" t="n">
        <v>28.94166574410411</v>
      </c>
      <c r="F84" t="n">
        <v>21.51919513681673</v>
      </c>
      <c r="G84" t="n">
        <v>67.03216296667651</v>
      </c>
      <c r="H84" t="n">
        <v>5.342619665350345</v>
      </c>
      <c r="I84" t="n">
        <v>26.46035307675809</v>
      </c>
      <c r="J84" t="n">
        <v>2.49633287475659</v>
      </c>
      <c r="K84" t="n">
        <v>-2.642368537405004</v>
      </c>
    </row>
    <row r="85">
      <c r="A85" s="2" t="n">
        <v>45058</v>
      </c>
      <c r="B85" t="n">
        <v>44.40554679196358</v>
      </c>
      <c r="C85" t="n">
        <v>4.100783725252222</v>
      </c>
      <c r="D85" t="n">
        <v>2.426685069220769</v>
      </c>
      <c r="E85" t="n">
        <v>32.15182283308089</v>
      </c>
      <c r="F85" t="n">
        <v>23.96793858850666</v>
      </c>
      <c r="G85" t="n">
        <v>64.17018777210262</v>
      </c>
      <c r="H85" t="n">
        <v>8.489707608289244</v>
      </c>
      <c r="I85" t="n">
        <v>29.64433402255637</v>
      </c>
      <c r="J85" t="n">
        <v>3.971116971922584</v>
      </c>
      <c r="K85" t="n">
        <v>-2.673114679092603</v>
      </c>
    </row>
    <row r="86">
      <c r="A86" s="2" t="n">
        <v>45061</v>
      </c>
      <c r="B86" t="n">
        <v>47.33767264748114</v>
      </c>
      <c r="C86" t="n">
        <v>7.032775803444768</v>
      </c>
      <c r="D86" t="n">
        <v>6.636197911032138</v>
      </c>
      <c r="E86" t="n">
        <v>33.32015489696556</v>
      </c>
      <c r="F86" t="n">
        <v>27.73841263490853</v>
      </c>
      <c r="G86" t="n">
        <v>69.39051623709342</v>
      </c>
      <c r="H86" t="n">
        <v>10.68886280517294</v>
      </c>
      <c r="I86" t="n">
        <v>33.45574402584701</v>
      </c>
      <c r="J86" t="n">
        <v>4.610669139096046</v>
      </c>
      <c r="K86" t="n">
        <v>0.6182073094139984</v>
      </c>
    </row>
    <row r="87">
      <c r="A87" s="2" t="n">
        <v>45062</v>
      </c>
      <c r="B87" t="n">
        <v>46.82397384369297</v>
      </c>
      <c r="C87" t="n">
        <v>5.639354113921002</v>
      </c>
      <c r="D87" t="n">
        <v>6.598648488325209</v>
      </c>
      <c r="E87" t="n">
        <v>31.23946917213385</v>
      </c>
      <c r="F87" t="n">
        <v>24.63942956838352</v>
      </c>
      <c r="G87" t="n">
        <v>69.93412995787527</v>
      </c>
      <c r="H87" t="n">
        <v>7.760168343425788</v>
      </c>
      <c r="I87" t="n">
        <v>33.28654861599419</v>
      </c>
      <c r="J87" t="n">
        <v>6.262366212887716</v>
      </c>
      <c r="K87" t="n">
        <v>-0.5515003524819484</v>
      </c>
    </row>
    <row r="88">
      <c r="A88" s="2" t="n">
        <v>45063</v>
      </c>
      <c r="B88" t="n">
        <v>47.01847162818744</v>
      </c>
      <c r="C88" t="n">
        <v>6.7282585521377</v>
      </c>
      <c r="D88" t="n">
        <v>4.288685593540853</v>
      </c>
      <c r="E88" t="n">
        <v>30.43228543224224</v>
      </c>
      <c r="F88" t="n">
        <v>24.94879985214384</v>
      </c>
      <c r="G88" t="n">
        <v>74.14598491732778</v>
      </c>
      <c r="H88" t="n">
        <v>5.954265291654548</v>
      </c>
      <c r="I88" t="n">
        <v>33.0594220978992</v>
      </c>
      <c r="J88" t="n">
        <v>5.421461372958691</v>
      </c>
      <c r="K88" t="n">
        <v>-1.770523199343177</v>
      </c>
    </row>
    <row r="89">
      <c r="A89" s="2" t="n">
        <v>45064</v>
      </c>
      <c r="B89" t="n">
        <v>46.81092716582884</v>
      </c>
      <c r="C89" t="n">
        <v>5.655173871777452</v>
      </c>
      <c r="D89" t="n">
        <v>6.018519838721681</v>
      </c>
      <c r="E89" t="n">
        <v>30.80064145890997</v>
      </c>
      <c r="F89" t="n">
        <v>24.76780699061651</v>
      </c>
      <c r="G89" t="n">
        <v>72.78723299493896</v>
      </c>
      <c r="H89" t="n">
        <v>7.493658247003432</v>
      </c>
      <c r="I89" t="n">
        <v>35.12839808959627</v>
      </c>
      <c r="J89" t="n">
        <v>6.019333456878972</v>
      </c>
      <c r="K89" t="n">
        <v>0.6694589948729179</v>
      </c>
    </row>
    <row r="90">
      <c r="A90" s="2" t="n">
        <v>45065</v>
      </c>
      <c r="B90" t="n">
        <v>42.01464732063109</v>
      </c>
      <c r="C90" t="n">
        <v>2.838373346686063</v>
      </c>
      <c r="D90" t="n">
        <v>4.623129221867228</v>
      </c>
      <c r="E90" t="n">
        <v>26.66209241587822</v>
      </c>
      <c r="F90" t="n">
        <v>22.26657207580232</v>
      </c>
      <c r="G90" t="n">
        <v>69.03910574950589</v>
      </c>
      <c r="H90" t="n">
        <v>6.092511547231472</v>
      </c>
      <c r="I90" t="n">
        <v>33.68622956868921</v>
      </c>
      <c r="J90" t="n">
        <v>5.738148101478813</v>
      </c>
      <c r="K90" t="n">
        <v>-0.6686496325867264</v>
      </c>
    </row>
    <row r="91">
      <c r="A91" s="2" t="n">
        <v>45068</v>
      </c>
      <c r="B91" t="n">
        <v>41.70963135061516</v>
      </c>
      <c r="C91" t="n">
        <v>4.444010649414798</v>
      </c>
      <c r="D91" t="n">
        <v>6.105501896307786</v>
      </c>
      <c r="E91" t="n">
        <v>27.53497793257358</v>
      </c>
      <c r="F91" t="n">
        <v>20.83655954827442</v>
      </c>
      <c r="G91" t="n">
        <v>74.04047096366544</v>
      </c>
      <c r="H91" t="n">
        <v>7.961328613135676</v>
      </c>
      <c r="I91" t="n">
        <v>33.98605603243045</v>
      </c>
      <c r="J91" t="n">
        <v>6.13007682002995</v>
      </c>
      <c r="K91" t="n">
        <v>1.572318055630761</v>
      </c>
    </row>
    <row r="92">
      <c r="A92" s="2" t="n">
        <v>45069</v>
      </c>
      <c r="B92" t="n">
        <v>38.8754681806905</v>
      </c>
      <c r="C92" t="n">
        <v>3.095646764472915</v>
      </c>
      <c r="D92" t="n">
        <v>5.74172280774039</v>
      </c>
      <c r="E92" t="n">
        <v>23.92630995598612</v>
      </c>
      <c r="F92" t="n">
        <v>18.8995684559067</v>
      </c>
      <c r="G92" t="n">
        <v>68.80164710215718</v>
      </c>
      <c r="H92" t="n">
        <v>5.700519892765765</v>
      </c>
      <c r="I92" t="n">
        <v>32.56369777261201</v>
      </c>
      <c r="J92" t="n">
        <v>6.858885424512162</v>
      </c>
      <c r="K92" t="n">
        <v>-1.409373173178141</v>
      </c>
    </row>
    <row r="93">
      <c r="A93" s="2" t="n">
        <v>45070</v>
      </c>
      <c r="B93" t="n">
        <v>37.77581445651186</v>
      </c>
      <c r="C93" t="n">
        <v>1.667091659008091</v>
      </c>
      <c r="D93" t="n">
        <v>4.280828578694407</v>
      </c>
      <c r="E93" t="n">
        <v>23.16351975601059</v>
      </c>
      <c r="F93" t="n">
        <v>15.90021373564803</v>
      </c>
      <c r="G93" t="n">
        <v>69.17057059349003</v>
      </c>
      <c r="H93" t="n">
        <v>2.283979001850733</v>
      </c>
      <c r="I93" t="n">
        <v>32.25692452655571</v>
      </c>
      <c r="J93" t="n">
        <v>4.167084841221591</v>
      </c>
      <c r="K93" t="n">
        <v>-0.274597314890157</v>
      </c>
    </row>
    <row r="94">
      <c r="A94" s="2" t="n">
        <v>45071</v>
      </c>
      <c r="B94" t="n">
        <v>41.70259311120346</v>
      </c>
      <c r="C94" t="n">
        <v>3.522471978630759</v>
      </c>
      <c r="D94" t="n">
        <v>8.739257665979228</v>
      </c>
      <c r="E94" t="n">
        <v>29.38664854607795</v>
      </c>
      <c r="F94" t="n">
        <v>16.48061248767727</v>
      </c>
      <c r="G94" t="n">
        <v>66.6286714040944</v>
      </c>
      <c r="H94" t="n">
        <v>4.444583548961001</v>
      </c>
      <c r="I94" t="n">
        <v>34.89832185114814</v>
      </c>
      <c r="J94" t="n">
        <v>10.22533080645229</v>
      </c>
      <c r="K94" t="n">
        <v>5.717523228533272</v>
      </c>
    </row>
    <row r="95">
      <c r="A95" s="2" t="n">
        <v>45072</v>
      </c>
      <c r="B95" t="n">
        <v>37.83476298409847</v>
      </c>
      <c r="C95" t="n">
        <v>3.313545807754514</v>
      </c>
      <c r="D95" t="n">
        <v>8.70516885522532</v>
      </c>
      <c r="E95" t="n">
        <v>38.44275423558292</v>
      </c>
      <c r="F95" t="n">
        <v>15.8116391747956</v>
      </c>
      <c r="G95" t="n">
        <v>64.95101857558585</v>
      </c>
      <c r="H95" t="n">
        <v>3.87510491874572</v>
      </c>
      <c r="I95" t="n">
        <v>29.39689678816197</v>
      </c>
      <c r="J95" t="n">
        <v>8.79301291113077</v>
      </c>
      <c r="K95" t="n">
        <v>7.492482755296348</v>
      </c>
    </row>
    <row r="96">
      <c r="A96" s="2" t="n">
        <v>45075</v>
      </c>
      <c r="B96" t="n">
        <v>35.75846683744368</v>
      </c>
      <c r="C96" t="n">
        <v>3.783091665346316</v>
      </c>
      <c r="D96" t="n">
        <v>9.317787059702209</v>
      </c>
      <c r="E96" t="n">
        <v>39.17349457336383</v>
      </c>
      <c r="F96" t="n">
        <v>13.10357220537679</v>
      </c>
      <c r="G96" t="n">
        <v>70.3421856106836</v>
      </c>
      <c r="H96" t="n">
        <v>3.278943987670102</v>
      </c>
      <c r="I96" t="n">
        <v>29.26819724032272</v>
      </c>
      <c r="J96" t="n">
        <v>10.90434985020132</v>
      </c>
      <c r="K96" t="n">
        <v>10.55752030125923</v>
      </c>
    </row>
    <row r="97">
      <c r="A97" s="2" t="n">
        <v>45076</v>
      </c>
      <c r="B97" t="n">
        <v>36.34823921046441</v>
      </c>
      <c r="C97" t="n">
        <v>5.064151476480649</v>
      </c>
      <c r="D97" t="n">
        <v>10.53283000305067</v>
      </c>
      <c r="E97" t="n">
        <v>37.25015030626771</v>
      </c>
      <c r="F97" t="n">
        <v>16.81366073198369</v>
      </c>
      <c r="G97" t="n">
        <v>76.82989397373949</v>
      </c>
      <c r="H97" t="n">
        <v>3.368481160460934</v>
      </c>
      <c r="I97" t="n">
        <v>26.90635225478533</v>
      </c>
      <c r="J97" t="n">
        <v>12.68346125165112</v>
      </c>
      <c r="K97" t="n">
        <v>12.14354936057767</v>
      </c>
    </row>
    <row r="98">
      <c r="A98" s="2" t="n">
        <v>45077</v>
      </c>
      <c r="B98" t="n">
        <v>37.02841809793993</v>
      </c>
      <c r="C98" t="n">
        <v>3.752572034809476</v>
      </c>
      <c r="D98" t="n">
        <v>13.37688600163538</v>
      </c>
      <c r="E98" t="n">
        <v>40.20665601239357</v>
      </c>
      <c r="F98" t="n">
        <v>17.85609318829302</v>
      </c>
      <c r="G98" t="n">
        <v>73.912598134333</v>
      </c>
      <c r="H98" t="n">
        <v>5.015809673586746</v>
      </c>
      <c r="I98" t="n">
        <v>26.77374456081405</v>
      </c>
      <c r="J98" t="n">
        <v>13.62082019622348</v>
      </c>
      <c r="K98" t="n">
        <v>18.41575451149746</v>
      </c>
    </row>
    <row r="99">
      <c r="A99" s="2" t="n">
        <v>45078</v>
      </c>
      <c r="B99" t="n">
        <v>34.68450494456275</v>
      </c>
      <c r="C99" t="n">
        <v>2.55340979602412</v>
      </c>
      <c r="D99" t="n">
        <v>12.90672048010668</v>
      </c>
      <c r="E99" t="n">
        <v>35.16249354233047</v>
      </c>
      <c r="F99" t="n">
        <v>20.16405723666381</v>
      </c>
      <c r="G99" t="n">
        <v>71.33260850531373</v>
      </c>
      <c r="H99" t="n">
        <v>5.883704494657471</v>
      </c>
      <c r="I99" t="n">
        <v>25.27779955047653</v>
      </c>
      <c r="J99" t="n">
        <v>11.96369051215658</v>
      </c>
      <c r="K99" t="n">
        <v>15.67863479790794</v>
      </c>
    </row>
    <row r="100">
      <c r="A100" s="2" t="n">
        <v>45079</v>
      </c>
      <c r="B100" t="n">
        <v>35.36100878158703</v>
      </c>
      <c r="C100" t="n">
        <v>3.545376012614998</v>
      </c>
      <c r="D100" t="n">
        <v>13.00157044958987</v>
      </c>
      <c r="E100" t="n">
        <v>35.30798424748023</v>
      </c>
      <c r="F100" t="n">
        <v>18.38472489592888</v>
      </c>
      <c r="G100" t="n">
        <v>71.16980447374782</v>
      </c>
      <c r="H100" t="n">
        <v>5.3849878651963</v>
      </c>
      <c r="I100" t="n">
        <v>26.34570322886869</v>
      </c>
      <c r="J100" t="n">
        <v>11.80689796930581</v>
      </c>
      <c r="K100" t="n">
        <v>12.4517878393587</v>
      </c>
    </row>
    <row r="101">
      <c r="A101" s="2" t="n">
        <v>45082</v>
      </c>
      <c r="B101" t="n">
        <v>35.47824505293345</v>
      </c>
      <c r="C101" t="n">
        <v>2.349713137974696</v>
      </c>
      <c r="D101" t="n">
        <v>9.27515724485013</v>
      </c>
      <c r="E101" t="n">
        <v>32.10291185069021</v>
      </c>
      <c r="F101" t="n">
        <v>16.55626967951396</v>
      </c>
      <c r="G101" t="n">
        <v>70.20305369488347</v>
      </c>
      <c r="H101" t="n">
        <v>3.034364487641628</v>
      </c>
      <c r="I101" t="n">
        <v>24.6637093261759</v>
      </c>
      <c r="J101" t="n">
        <v>7.636473851105374</v>
      </c>
      <c r="K101" t="n">
        <v>6.503379835822365</v>
      </c>
    </row>
    <row r="102">
      <c r="A102" s="2" t="n">
        <v>45083</v>
      </c>
      <c r="B102" t="n">
        <v>33.46761549050681</v>
      </c>
      <c r="C102" t="n">
        <v>1.969812053561393</v>
      </c>
      <c r="D102" t="n">
        <v>6.477470212672998</v>
      </c>
      <c r="E102" t="n">
        <v>37.57741693393169</v>
      </c>
      <c r="F102" t="n">
        <v>16.14260614617993</v>
      </c>
      <c r="G102" t="n">
        <v>70.02241995442837</v>
      </c>
      <c r="H102" t="n">
        <v>2.62713333989093</v>
      </c>
      <c r="I102" t="n">
        <v>24.03645546430457</v>
      </c>
      <c r="J102" t="n">
        <v>6.229472919157719</v>
      </c>
      <c r="K102" t="n">
        <v>7.116389011913604</v>
      </c>
    </row>
    <row r="103">
      <c r="A103" s="2" t="n">
        <v>45084</v>
      </c>
      <c r="B103" t="n">
        <v>42.56452389195842</v>
      </c>
      <c r="C103" t="n">
        <v>3.24624167026395</v>
      </c>
      <c r="D103" t="n">
        <v>8.531023574677899</v>
      </c>
      <c r="E103" t="n">
        <v>39.11590815748196</v>
      </c>
      <c r="F103" t="n">
        <v>19.49863451231575</v>
      </c>
      <c r="G103" t="n">
        <v>69.7115090899614</v>
      </c>
      <c r="H103" t="n">
        <v>6.637876747122751</v>
      </c>
      <c r="I103" t="n">
        <v>31.15724199882484</v>
      </c>
      <c r="J103" t="n">
        <v>10.19111277573696</v>
      </c>
      <c r="K103" t="n">
        <v>9.226448302275259</v>
      </c>
    </row>
    <row r="104">
      <c r="A104" s="2" t="n">
        <v>45085</v>
      </c>
      <c r="B104" t="n">
        <v>41.01467316043185</v>
      </c>
      <c r="C104" t="n">
        <v>4.471885090092864</v>
      </c>
      <c r="D104" t="n">
        <v>6.816379696743824</v>
      </c>
      <c r="E104" t="n">
        <v>37.5568900435354</v>
      </c>
      <c r="F104" t="n">
        <v>19.12203622771529</v>
      </c>
      <c r="G104" t="n">
        <v>68.28868351447733</v>
      </c>
      <c r="H104" t="n">
        <v>6.30501711616156</v>
      </c>
      <c r="I104" t="n">
        <v>28.73717525776072</v>
      </c>
      <c r="J104" t="n">
        <v>8.455278932336041</v>
      </c>
      <c r="K104" t="n">
        <v>5.68428776414347</v>
      </c>
    </row>
    <row r="105">
      <c r="A105" s="2" t="n">
        <v>45086</v>
      </c>
      <c r="B105" t="n">
        <v>43.00267653326111</v>
      </c>
      <c r="C105" t="n">
        <v>4.647838064136134</v>
      </c>
      <c r="D105" t="n">
        <v>8.00486352872538</v>
      </c>
      <c r="E105" t="n">
        <v>35.63243961943088</v>
      </c>
      <c r="F105" t="n">
        <v>16.81404158272624</v>
      </c>
      <c r="G105" t="n">
        <v>67.08653906733211</v>
      </c>
      <c r="H105" t="n">
        <v>4.787817870115885</v>
      </c>
      <c r="I105" t="n">
        <v>29.96331469916396</v>
      </c>
      <c r="J105" t="n">
        <v>8.256621935239327</v>
      </c>
      <c r="K105" t="n">
        <v>10.10289528121573</v>
      </c>
    </row>
    <row r="106">
      <c r="A106" s="2" t="n">
        <v>45089</v>
      </c>
      <c r="B106" t="n">
        <v>45.19797290407283</v>
      </c>
      <c r="C106" t="n">
        <v>8.496586043734622</v>
      </c>
      <c r="D106" t="n">
        <v>9.865326786596196</v>
      </c>
      <c r="E106" t="n">
        <v>37.35445577963623</v>
      </c>
      <c r="F106" t="n">
        <v>17.72338519248373</v>
      </c>
      <c r="G106" t="n">
        <v>65.24243422664753</v>
      </c>
      <c r="H106" t="n">
        <v>5.875481812915417</v>
      </c>
      <c r="I106" t="n">
        <v>32.57875468163458</v>
      </c>
      <c r="J106" t="n">
        <v>6.841089773990761</v>
      </c>
      <c r="K106" t="n">
        <v>9.737102223502237</v>
      </c>
    </row>
    <row r="107">
      <c r="A107" s="2" t="n">
        <v>45090</v>
      </c>
      <c r="B107" t="n">
        <v>51.07280878394958</v>
      </c>
      <c r="C107" t="n">
        <v>11.18336395604673</v>
      </c>
      <c r="D107" t="n">
        <v>12.85566029967176</v>
      </c>
      <c r="E107" t="n">
        <v>40.76416407963679</v>
      </c>
      <c r="F107" t="n">
        <v>22.88106794606282</v>
      </c>
      <c r="G107" t="n">
        <v>68.99143931510203</v>
      </c>
      <c r="H107" t="n">
        <v>8.673129962304561</v>
      </c>
      <c r="I107" t="n">
        <v>35.78487878448824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52.10699267745929</v>
      </c>
      <c r="C108" t="n">
        <v>11.36133029293156</v>
      </c>
      <c r="D108" t="n">
        <v>14.71440476648178</v>
      </c>
      <c r="E108" t="n">
        <v>42.96217863979908</v>
      </c>
      <c r="F108" t="n">
        <v>24.751135047735</v>
      </c>
      <c r="G108" t="n">
        <v>72.4271391810659</v>
      </c>
      <c r="H108" t="n">
        <v>10.78553131705966</v>
      </c>
      <c r="I108" t="n">
        <v>37.40043223499809</v>
      </c>
      <c r="J108" t="n">
        <v>16.06810076918863</v>
      </c>
      <c r="K108" t="n">
        <v>16.39557560632292</v>
      </c>
    </row>
    <row r="109">
      <c r="A109" s="2" t="n">
        <v>45092</v>
      </c>
      <c r="B109" t="n">
        <v>53.79937989105888</v>
      </c>
      <c r="C109" t="n">
        <v>11.03155123907726</v>
      </c>
      <c r="D109" t="n">
        <v>15.41637001437561</v>
      </c>
      <c r="E109" t="n">
        <v>41.25432275267602</v>
      </c>
      <c r="F109" t="n">
        <v>24.29601880225285</v>
      </c>
      <c r="G109" t="n">
        <v>71.93039654614171</v>
      </c>
      <c r="H109" t="n">
        <v>10.81117880151825</v>
      </c>
      <c r="I109" t="n">
        <v>38.46829335502284</v>
      </c>
      <c r="J109" t="n">
        <v>15.90681000585628</v>
      </c>
      <c r="K109" t="n">
        <v>13.98677017524303</v>
      </c>
    </row>
    <row r="110">
      <c r="A110" s="2" t="n">
        <v>45093</v>
      </c>
      <c r="B110" t="n">
        <v>55.30895073092519</v>
      </c>
      <c r="C110" t="n">
        <v>12.06410593360925</v>
      </c>
      <c r="D110" t="n">
        <v>14.7310805618478</v>
      </c>
      <c r="E110" t="n">
        <v>42.67619210568274</v>
      </c>
      <c r="F110" t="n">
        <v>25.36969826885709</v>
      </c>
      <c r="G110" t="n">
        <v>74.29931745121152</v>
      </c>
      <c r="H110" t="n">
        <v>12.29695669652107</v>
      </c>
      <c r="I110" t="n">
        <v>38.42669007420674</v>
      </c>
      <c r="J110" t="n">
        <v>15.26916779204157</v>
      </c>
      <c r="K110" t="n">
        <v>15.64190421111784</v>
      </c>
    </row>
    <row r="111">
      <c r="A111" s="2" t="n">
        <v>45096</v>
      </c>
      <c r="B111" t="n">
        <v>54.66600127037336</v>
      </c>
      <c r="C111" t="n">
        <v>11.37202685353382</v>
      </c>
      <c r="D111" t="n">
        <v>15.40187588230843</v>
      </c>
      <c r="E111" t="n">
        <v>44.48729257996118</v>
      </c>
      <c r="F111" t="n">
        <v>25.05619162471806</v>
      </c>
      <c r="G111" t="n">
        <v>78.11796689846911</v>
      </c>
      <c r="H111" t="n">
        <v>7.927423087517704</v>
      </c>
      <c r="I111" t="n">
        <v>36.73144066425098</v>
      </c>
      <c r="J111" t="n">
        <v>17.71369608887035</v>
      </c>
      <c r="K111" t="n">
        <v>15.23327029749753</v>
      </c>
    </row>
    <row r="112">
      <c r="A112" s="2" t="n">
        <v>45097</v>
      </c>
      <c r="B112" t="n">
        <v>54.65833326386061</v>
      </c>
      <c r="C112" t="n">
        <v>11.71649485904753</v>
      </c>
      <c r="D112" t="n">
        <v>16.50319328127548</v>
      </c>
      <c r="E112" t="n">
        <v>45.42124475070335</v>
      </c>
      <c r="F112" t="n">
        <v>26.21088630694601</v>
      </c>
      <c r="G112" t="n">
        <v>77.28754498006627</v>
      </c>
      <c r="H112" t="n">
        <v>8.235175301392616</v>
      </c>
      <c r="I112" t="n">
        <v>37.55664406716828</v>
      </c>
      <c r="J112" t="n">
        <v>17.99071402417702</v>
      </c>
      <c r="K112" t="n">
        <v>16.12083736948768</v>
      </c>
    </row>
    <row r="113">
      <c r="A113" s="2" t="n">
        <v>45098</v>
      </c>
      <c r="B113" t="n">
        <v>54.94222522775796</v>
      </c>
      <c r="C113" t="n">
        <v>11.61166692521327</v>
      </c>
      <c r="D113" t="n">
        <v>15.33371963443004</v>
      </c>
      <c r="E113" t="n">
        <v>43.38097246399521</v>
      </c>
      <c r="F113" t="n">
        <v>26.55498009978885</v>
      </c>
      <c r="G113" t="n">
        <v>76.3789898933223</v>
      </c>
      <c r="H113" t="n">
        <v>7.721413807875255</v>
      </c>
      <c r="I113" t="n">
        <v>37.73795605632775</v>
      </c>
      <c r="J113" t="n">
        <v>17.85811200637306</v>
      </c>
      <c r="K113" t="n">
        <v>16.68835661746009</v>
      </c>
    </row>
    <row r="114">
      <c r="A114" s="2" t="n">
        <v>45099</v>
      </c>
      <c r="B114" t="n">
        <v>52.19595600485034</v>
      </c>
      <c r="C114" t="n">
        <v>10.72031247054113</v>
      </c>
      <c r="D114" t="n">
        <v>14.2675701889631</v>
      </c>
      <c r="E114" t="n">
        <v>40.30192234359929</v>
      </c>
      <c r="F114" t="n">
        <v>25.49416812933882</v>
      </c>
      <c r="G114" t="n">
        <v>78.44492098993278</v>
      </c>
      <c r="H114" t="n">
        <v>9.117571568357707</v>
      </c>
      <c r="I114" t="n">
        <v>35.00355979994922</v>
      </c>
      <c r="J114" t="n">
        <v>17.39429200645668</v>
      </c>
      <c r="K114" t="n">
        <v>19.64010014464366</v>
      </c>
    </row>
    <row r="115">
      <c r="A115" s="2" t="n">
        <v>45100</v>
      </c>
      <c r="B115" t="n">
        <v>54.35423748588559</v>
      </c>
      <c r="C115" t="n">
        <v>13.00615895135129</v>
      </c>
      <c r="D115" t="n">
        <v>17.33723327034793</v>
      </c>
      <c r="E115" t="n">
        <v>42.83055866231105</v>
      </c>
      <c r="F115" t="n">
        <v>27.03658387129732</v>
      </c>
      <c r="G115" t="n">
        <v>75.53821666888265</v>
      </c>
      <c r="H115" t="n">
        <v>12.65115135717627</v>
      </c>
      <c r="I115" t="n">
        <v>36.90633902311764</v>
      </c>
      <c r="J115" t="n">
        <v>19.43910304448859</v>
      </c>
      <c r="K115" t="n">
        <v>23.81016675816634</v>
      </c>
    </row>
    <row r="116">
      <c r="A116" s="2" t="n">
        <v>45103</v>
      </c>
      <c r="B116" t="n">
        <v>50.80467008810135</v>
      </c>
      <c r="C116" t="n">
        <v>14.95913960879895</v>
      </c>
      <c r="D116" t="n">
        <v>14.79116550299957</v>
      </c>
      <c r="E116" t="n">
        <v>36.00790409436965</v>
      </c>
      <c r="F116" t="n">
        <v>22.57846102424494</v>
      </c>
      <c r="G116" t="n">
        <v>75.38030254923321</v>
      </c>
      <c r="H116" t="n">
        <v>10.0210991340014</v>
      </c>
      <c r="I116" t="n">
        <v>34.84613941958421</v>
      </c>
      <c r="J116" t="n">
        <v>21.63274958546997</v>
      </c>
      <c r="K116" t="n">
        <v>22.09500997800116</v>
      </c>
    </row>
    <row r="117">
      <c r="A117" s="2" t="n">
        <v>45104</v>
      </c>
      <c r="B117" t="n">
        <v>46.9452713704601</v>
      </c>
      <c r="C117" t="n">
        <v>15.60081061198428</v>
      </c>
      <c r="D117" t="n">
        <v>13.84344082347457</v>
      </c>
      <c r="E117" t="n">
        <v>36.13518738286621</v>
      </c>
      <c r="F117" t="n">
        <v>22.0380632560313</v>
      </c>
      <c r="G117" t="n">
        <v>71.38044699750428</v>
      </c>
      <c r="H117" t="n">
        <v>10.05232168315993</v>
      </c>
      <c r="I117" t="n">
        <v>34.84723457304138</v>
      </c>
      <c r="J117" t="n">
        <v>18.73270660623589</v>
      </c>
      <c r="K117" t="n">
        <v>20.72967193188335</v>
      </c>
    </row>
    <row r="118">
      <c r="A118" s="2" t="n">
        <v>45105</v>
      </c>
      <c r="B118" t="n">
        <v>49.18526595573807</v>
      </c>
      <c r="C118" t="n">
        <v>16.16646525230219</v>
      </c>
      <c r="D118" t="n">
        <v>16.13723192843226</v>
      </c>
      <c r="E118" t="n">
        <v>40.29261688853558</v>
      </c>
      <c r="F118" t="n">
        <v>22.61329463070034</v>
      </c>
      <c r="G118" t="n">
        <v>76.01678742990006</v>
      </c>
      <c r="H118" t="n">
        <v>9.683198349546384</v>
      </c>
      <c r="I118" t="n">
        <v>37.07192468103811</v>
      </c>
      <c r="J118" t="n">
        <v>21.90446541107825</v>
      </c>
      <c r="K118" t="n">
        <v>21.9958733245398</v>
      </c>
    </row>
    <row r="119">
      <c r="A119" s="2" t="n">
        <v>45107</v>
      </c>
      <c r="B119" t="n">
        <v>49.81018170378715</v>
      </c>
      <c r="C119" t="n">
        <v>15.60090700115828</v>
      </c>
      <c r="D119" t="n">
        <v>14.48202629329187</v>
      </c>
      <c r="E119" t="n">
        <v>39.51990597845687</v>
      </c>
      <c r="F119" t="n">
        <v>20.66674259219536</v>
      </c>
      <c r="G119" t="n">
        <v>76.76486608423907</v>
      </c>
      <c r="H119" t="n">
        <v>12.46068169411658</v>
      </c>
      <c r="I119" t="n">
        <v>36.34228296412252</v>
      </c>
      <c r="J119" t="n">
        <v>21.12971569553723</v>
      </c>
      <c r="K119" t="n">
        <v>21.01354081489209</v>
      </c>
    </row>
    <row r="120">
      <c r="A120" s="2" t="n">
        <v>45110</v>
      </c>
      <c r="B120" t="n">
        <v>46.8335672764872</v>
      </c>
      <c r="C120" t="n">
        <v>14.328652668455</v>
      </c>
      <c r="D120" t="n">
        <v>15.29041917893956</v>
      </c>
      <c r="E120" t="n">
        <v>33.52841566599736</v>
      </c>
      <c r="F120" t="n">
        <v>18.98872448914531</v>
      </c>
      <c r="G120" t="n">
        <v>81.08621114863351</v>
      </c>
      <c r="H120" t="n">
        <v>11.58928548921325</v>
      </c>
      <c r="I120" t="n">
        <v>32.78615482928462</v>
      </c>
      <c r="J120" t="n">
        <v>19.09248146755238</v>
      </c>
      <c r="K120" t="n">
        <v>20.84454264046835</v>
      </c>
    </row>
    <row r="121">
      <c r="A121" s="2" t="n">
        <v>45111</v>
      </c>
      <c r="B121" t="n">
        <v>47.32308528465421</v>
      </c>
      <c r="C121" t="n">
        <v>15.61466614620224</v>
      </c>
      <c r="D121" t="n">
        <v>13.45136369224626</v>
      </c>
      <c r="E121" t="n">
        <v>33.19537027626971</v>
      </c>
      <c r="F121" t="n">
        <v>18.08395209874596</v>
      </c>
      <c r="G121" t="n">
        <v>79.52926442862081</v>
      </c>
      <c r="H121" t="n">
        <v>10.05219168911731</v>
      </c>
      <c r="I121" t="n">
        <v>31.76820504343409</v>
      </c>
      <c r="J121" t="n">
        <v>18.56982285026507</v>
      </c>
      <c r="K121" t="n">
        <v>19.13664916897517</v>
      </c>
    </row>
    <row r="122">
      <c r="A122" s="2" t="n">
        <v>45112</v>
      </c>
      <c r="B122" t="n">
        <v>50.91496312085329</v>
      </c>
      <c r="C122" t="n">
        <v>21.34380980825139</v>
      </c>
      <c r="D122" t="n">
        <v>16.77178196237545</v>
      </c>
      <c r="E122" t="n">
        <v>38.13751998865269</v>
      </c>
      <c r="F122" t="n">
        <v>20.68256296923743</v>
      </c>
      <c r="G122" t="n">
        <v>81.61940168528005</v>
      </c>
      <c r="H122" t="n">
        <v>11.22219032464711</v>
      </c>
      <c r="I122" t="n">
        <v>33.02497962778266</v>
      </c>
      <c r="J122" t="n">
        <v>16.04715403004558</v>
      </c>
      <c r="K122" t="n">
        <v>20.41820585260152</v>
      </c>
    </row>
    <row r="123">
      <c r="A123" s="2" t="n">
        <v>45113</v>
      </c>
      <c r="B123" t="n">
        <v>54.58349650051586</v>
      </c>
      <c r="C123" t="n">
        <v>22.1812712070419</v>
      </c>
      <c r="D123" t="n">
        <v>19.21062582694482</v>
      </c>
      <c r="E123" t="n">
        <v>40.81365572670048</v>
      </c>
      <c r="F123" t="n">
        <v>25.28904407248977</v>
      </c>
      <c r="G123" t="n">
        <v>79.70635252446579</v>
      </c>
      <c r="H123" t="n">
        <v>11.91325410521531</v>
      </c>
      <c r="I123" t="n">
        <v>33.45458229685869</v>
      </c>
      <c r="J123" t="n">
        <v>18.64362356299825</v>
      </c>
      <c r="K123" t="n">
        <v>26.59067271626487</v>
      </c>
    </row>
    <row r="124">
      <c r="A124" s="2" t="n">
        <v>45114</v>
      </c>
      <c r="B124" t="n">
        <v>48.31417590155039</v>
      </c>
      <c r="C124" t="n">
        <v>21.81222594160135</v>
      </c>
      <c r="D124" t="n">
        <v>16.45306669301134</v>
      </c>
      <c r="E124" t="n">
        <v>40.26797183556128</v>
      </c>
      <c r="F124" t="n">
        <v>22.76462155022647</v>
      </c>
      <c r="G124" t="n">
        <v>77.97791958642082</v>
      </c>
      <c r="H124" t="n">
        <v>9.17279375221678</v>
      </c>
      <c r="I124" t="n">
        <v>32.55813749591028</v>
      </c>
      <c r="J124" t="n">
        <v>19.24767843103405</v>
      </c>
      <c r="K124" t="n">
        <v>20.38828289215213</v>
      </c>
    </row>
    <row r="125">
      <c r="A125" s="2" t="n">
        <v>45117</v>
      </c>
      <c r="B125" t="n">
        <v>42.7908747594397</v>
      </c>
      <c r="C125" t="n">
        <v>20.27772685109113</v>
      </c>
      <c r="D125" t="n">
        <v>13.06672653940719</v>
      </c>
      <c r="E125" t="n">
        <v>34.97758614409903</v>
      </c>
      <c r="F125" t="n">
        <v>18.13334602185528</v>
      </c>
      <c r="G125" t="n">
        <v>70.25484659944441</v>
      </c>
      <c r="H125" t="n">
        <v>8.281309789847114</v>
      </c>
      <c r="I125" t="n">
        <v>28.28497209935705</v>
      </c>
      <c r="J125" t="n">
        <v>15.99239668992347</v>
      </c>
      <c r="K125" t="n">
        <v>15.98631617254171</v>
      </c>
    </row>
    <row r="126">
      <c r="A126" s="2" t="n">
        <v>45118</v>
      </c>
      <c r="B126" t="n">
        <v>39.74157150510165</v>
      </c>
      <c r="C126" t="n">
        <v>21.0902880872667</v>
      </c>
      <c r="D126" t="n">
        <v>11.82615650098278</v>
      </c>
      <c r="E126" t="n">
        <v>30.61688519289483</v>
      </c>
      <c r="F126" t="n">
        <v>14.70968016965262</v>
      </c>
      <c r="G126" t="n">
        <v>68.45014878225881</v>
      </c>
      <c r="H126" t="n">
        <v>7.381003887074655</v>
      </c>
      <c r="I126" t="n">
        <v>28.39116757282891</v>
      </c>
      <c r="J126" t="n">
        <v>16.33670949056485</v>
      </c>
      <c r="K126" t="n">
        <v>15.94411405240175</v>
      </c>
    </row>
    <row r="127">
      <c r="A127" s="2" t="n">
        <v>45119</v>
      </c>
      <c r="B127" t="n">
        <v>41.13918251923321</v>
      </c>
      <c r="C127" t="n">
        <v>20.37803135885463</v>
      </c>
      <c r="D127" t="n">
        <v>10.9579321941681</v>
      </c>
      <c r="E127" t="n">
        <v>28.36886189377277</v>
      </c>
      <c r="F127" t="n">
        <v>12.99487853575954</v>
      </c>
      <c r="G127" t="n">
        <v>71.07791649173598</v>
      </c>
      <c r="H127" t="n">
        <v>10.23348833026225</v>
      </c>
      <c r="I127" t="n">
        <v>29.62717271679547</v>
      </c>
      <c r="J127" t="n">
        <v>16.92127626696285</v>
      </c>
      <c r="K127" t="n">
        <v>17.16158628153446</v>
      </c>
    </row>
    <row r="128">
      <c r="A128" s="2" t="n">
        <v>45120</v>
      </c>
      <c r="B128" t="n">
        <v>35.15788203551349</v>
      </c>
      <c r="C128" t="n">
        <v>17.98232977191574</v>
      </c>
      <c r="D128" t="n">
        <v>7.394839950521725</v>
      </c>
      <c r="E128" t="n">
        <v>19.73406362392711</v>
      </c>
      <c r="F128" t="n">
        <v>7.842581612997845</v>
      </c>
      <c r="G128" t="n">
        <v>69.55091137085357</v>
      </c>
      <c r="H128" t="n">
        <v>7.925471854125754</v>
      </c>
      <c r="I128" t="n">
        <v>25.46605390571248</v>
      </c>
      <c r="J128" t="n">
        <v>12.86757861903043</v>
      </c>
      <c r="K128" t="n">
        <v>14.1781045027847</v>
      </c>
    </row>
    <row r="129">
      <c r="A129" s="2" t="n">
        <v>45121</v>
      </c>
      <c r="B129" t="n">
        <v>37.03070792754435</v>
      </c>
      <c r="C129" t="n">
        <v>19.8334126339377</v>
      </c>
      <c r="D129" t="n">
        <v>8.910422902112348</v>
      </c>
      <c r="E129" t="n">
        <v>24.29255199096727</v>
      </c>
      <c r="F129" t="n">
        <v>9.863557000990731</v>
      </c>
      <c r="G129" t="n">
        <v>68.33227912420405</v>
      </c>
      <c r="H129" t="n">
        <v>9.086110633716228</v>
      </c>
      <c r="I129" t="n">
        <v>28.49419143955121</v>
      </c>
      <c r="J129" t="n">
        <v>14.02983077943132</v>
      </c>
      <c r="K129" t="n">
        <v>15.92638027542348</v>
      </c>
    </row>
    <row r="130">
      <c r="A130" s="2" t="n">
        <v>45124</v>
      </c>
      <c r="B130" t="n">
        <v>37.06331795841733</v>
      </c>
      <c r="C130" t="n">
        <v>20.24927457032111</v>
      </c>
      <c r="D130" t="n">
        <v>8.051650276549459</v>
      </c>
      <c r="E130" t="n">
        <v>24.79858714388596</v>
      </c>
      <c r="F130" t="n">
        <v>9.007025482607967</v>
      </c>
      <c r="G130" t="n">
        <v>67.50539956326908</v>
      </c>
      <c r="H130" t="n">
        <v>6.495108902577074</v>
      </c>
      <c r="I130" t="n">
        <v>26.63050408083389</v>
      </c>
      <c r="J130" t="n">
        <v>13.19493431234151</v>
      </c>
      <c r="K130" t="n">
        <v>19.54426107163372</v>
      </c>
    </row>
    <row r="131">
      <c r="A131" s="2" t="n">
        <v>45125</v>
      </c>
      <c r="B131" t="n">
        <v>35.71634688541732</v>
      </c>
      <c r="C131" t="n">
        <v>20.69949582460389</v>
      </c>
      <c r="D131" t="n">
        <v>6.782861452646838</v>
      </c>
      <c r="E131" t="n">
        <v>21.29802854389997</v>
      </c>
      <c r="F131" t="n">
        <v>9.325415904615909</v>
      </c>
      <c r="G131" t="n">
        <v>66.45097002119309</v>
      </c>
      <c r="H131" t="n">
        <v>5.448375485385282</v>
      </c>
      <c r="I131" t="n">
        <v>25.63759460461586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38.31050545879924</v>
      </c>
      <c r="C132" t="n">
        <v>21.88643747297723</v>
      </c>
      <c r="D132" t="n">
        <v>6.710993056380166</v>
      </c>
      <c r="E132" t="n">
        <v>21.88686322914279</v>
      </c>
      <c r="F132" t="n">
        <v>10.69342663920663</v>
      </c>
      <c r="G132" t="n">
        <v>70.01345942590578</v>
      </c>
      <c r="H132" t="n">
        <v>7.334176488459998</v>
      </c>
      <c r="I132" t="n">
        <v>27.9605212657702</v>
      </c>
      <c r="J132" t="n">
        <v>14.98466227724509</v>
      </c>
      <c r="K132" t="n">
        <v>19.65617789642948</v>
      </c>
    </row>
    <row r="133">
      <c r="A133" s="2" t="n">
        <v>45127</v>
      </c>
      <c r="B133" t="n">
        <v>37.92752543227142</v>
      </c>
      <c r="C133" t="n">
        <v>20.57580311011438</v>
      </c>
      <c r="D133" t="n">
        <v>7.080114090952927</v>
      </c>
      <c r="E133" t="n">
        <v>21.53582115986716</v>
      </c>
      <c r="F133" t="n">
        <v>9.843409798271852</v>
      </c>
      <c r="G133" t="n">
        <v>73.93335046387539</v>
      </c>
      <c r="H133" t="n">
        <v>8.31998678326924</v>
      </c>
      <c r="I133" t="n">
        <v>27.45874846451384</v>
      </c>
      <c r="J133" t="n">
        <v>15.74180214912437</v>
      </c>
      <c r="K133" t="n">
        <v>20.86149444340546</v>
      </c>
    </row>
    <row r="134">
      <c r="A134" s="2" t="n">
        <v>45128</v>
      </c>
      <c r="B134" t="n">
        <v>36.01827769896238</v>
      </c>
      <c r="C134" t="n">
        <v>19.94014774331623</v>
      </c>
      <c r="D134" t="n">
        <v>4.352935891036824</v>
      </c>
      <c r="E134" t="n">
        <v>20.70030620816576</v>
      </c>
      <c r="F134" t="n">
        <v>5.808373454846949</v>
      </c>
      <c r="G134" t="n">
        <v>75.23960743082361</v>
      </c>
      <c r="H134" t="n">
        <v>7.142253166509271</v>
      </c>
      <c r="I134" t="n">
        <v>26.5300527684458</v>
      </c>
      <c r="J134" t="n">
        <v>12.50420086072526</v>
      </c>
      <c r="K134" t="n">
        <v>25.96071520273346</v>
      </c>
    </row>
    <row r="135">
      <c r="A135" s="2" t="n">
        <v>45131</v>
      </c>
      <c r="B135" t="n">
        <v>31.31272726954497</v>
      </c>
      <c r="C135" t="n">
        <v>23.22291425386291</v>
      </c>
      <c r="D135" t="n">
        <v>4.542719423548536</v>
      </c>
      <c r="E135" t="n">
        <v>18.55411573909551</v>
      </c>
      <c r="F135" t="n">
        <v>1.957456143441583</v>
      </c>
      <c r="G135" t="n">
        <v>66.86606768743107</v>
      </c>
      <c r="H135" t="n">
        <v>6.663972073063484</v>
      </c>
      <c r="I135" t="n">
        <v>22.90364146839172</v>
      </c>
      <c r="J135" t="n">
        <v>10.36370287377051</v>
      </c>
      <c r="K135" t="n">
        <v>18.65405317344702</v>
      </c>
    </row>
    <row r="136">
      <c r="A136" s="2" t="n">
        <v>45132</v>
      </c>
      <c r="B136" t="n">
        <v>31.64062030804</v>
      </c>
      <c r="C136" t="n">
        <v>25.26912586372701</v>
      </c>
      <c r="D136" t="n">
        <v>4.772372459119567</v>
      </c>
      <c r="E136" t="n">
        <v>20.46446712087679</v>
      </c>
      <c r="F136" t="n">
        <v>2.075463305436887</v>
      </c>
      <c r="G136" t="n">
        <v>62.69233295693055</v>
      </c>
      <c r="H136" t="n">
        <v>7.392497901697692</v>
      </c>
      <c r="I136" t="n">
        <v>23.61154599650617</v>
      </c>
      <c r="J136" t="n">
        <v>10.52930073082095</v>
      </c>
      <c r="K136" t="n">
        <v>18.32399569713501</v>
      </c>
    </row>
    <row r="137">
      <c r="A137" s="2" t="n">
        <v>45133</v>
      </c>
      <c r="B137" t="n">
        <v>33.83800861913038</v>
      </c>
      <c r="C137" t="n">
        <v>23.40760770486576</v>
      </c>
      <c r="D137" t="n">
        <v>6.123679333434606</v>
      </c>
      <c r="E137" t="n">
        <v>19.93881127962043</v>
      </c>
      <c r="F137" t="n">
        <v>2.099843302136772</v>
      </c>
      <c r="G137" t="n">
        <v>66.58878043148945</v>
      </c>
      <c r="H137" t="n">
        <v>5.927411294833229</v>
      </c>
      <c r="I137" t="n">
        <v>25.42614700872843</v>
      </c>
      <c r="J137" t="n">
        <v>12.21311152101161</v>
      </c>
      <c r="K137" t="n">
        <v>19.768714766078</v>
      </c>
    </row>
    <row r="138">
      <c r="A138" s="2" t="n">
        <v>45134</v>
      </c>
      <c r="B138" t="n">
        <v>29.48196178006153</v>
      </c>
      <c r="C138" t="n">
        <v>30.30815092064545</v>
      </c>
      <c r="D138" t="n">
        <v>4.232830191430126</v>
      </c>
      <c r="E138" t="n">
        <v>17.91069423708098</v>
      </c>
      <c r="F138" t="n">
        <v>0.1429164791664217</v>
      </c>
      <c r="G138" t="n">
        <v>62.0684876352938</v>
      </c>
      <c r="H138" t="n">
        <v>8.949071771678296</v>
      </c>
      <c r="I138" t="n">
        <v>21.23599221800554</v>
      </c>
      <c r="J138" t="n">
        <v>8.086592535797465</v>
      </c>
      <c r="K138" t="n">
        <v>22.04811690272555</v>
      </c>
    </row>
    <row r="139">
      <c r="A139" s="2" t="n">
        <v>45135</v>
      </c>
      <c r="B139" t="n">
        <v>29.35860342597962</v>
      </c>
      <c r="C139" t="n">
        <v>30.68221164070393</v>
      </c>
      <c r="D139" t="n">
        <v>2.637962326480747</v>
      </c>
      <c r="E139" t="n">
        <v>18.1512210922191</v>
      </c>
      <c r="F139" t="n">
        <v>0.6037451049393461</v>
      </c>
      <c r="G139" t="n">
        <v>62.51765064598158</v>
      </c>
      <c r="H139" t="n">
        <v>10.22368386391896</v>
      </c>
      <c r="I139" t="n">
        <v>20.63690002260154</v>
      </c>
      <c r="J139" t="n">
        <v>6.15783201146185</v>
      </c>
      <c r="K139" t="n">
        <v>19.97271793478519</v>
      </c>
    </row>
    <row r="140">
      <c r="A140" s="2" t="n">
        <v>45138</v>
      </c>
      <c r="B140" t="n">
        <v>25.95138896836329</v>
      </c>
      <c r="C140" t="n">
        <v>28.81160221857564</v>
      </c>
      <c r="D140" t="n">
        <v>0.7950741498837122</v>
      </c>
      <c r="E140" t="n">
        <v>17.27514542382742</v>
      </c>
      <c r="F140" t="n">
        <v>-1.573983794756761</v>
      </c>
      <c r="G140" t="n">
        <v>61.02602546365332</v>
      </c>
      <c r="H140" t="n">
        <v>6.481745381057658</v>
      </c>
      <c r="I140" t="n">
        <v>20.0757690335079</v>
      </c>
      <c r="J140" t="n">
        <v>8.032961285584017</v>
      </c>
      <c r="K140" t="n">
        <v>20.36848611402309</v>
      </c>
    </row>
    <row r="141">
      <c r="A141" s="2" t="n">
        <v>45139</v>
      </c>
      <c r="B141" t="n">
        <v>26.0955456728458</v>
      </c>
      <c r="C141" t="n">
        <v>31.31540667250481</v>
      </c>
      <c r="D141" t="n">
        <v>1.068689363331177</v>
      </c>
      <c r="E141" t="n">
        <v>17.46861186584119</v>
      </c>
      <c r="F141" t="n">
        <v>-1.311488358467416</v>
      </c>
      <c r="G141" t="n">
        <v>60.42123837554245</v>
      </c>
      <c r="H141" t="n">
        <v>7.838497922403542</v>
      </c>
      <c r="I141" t="n">
        <v>21.77479352354166</v>
      </c>
      <c r="J141" t="n">
        <v>7.192425680588022</v>
      </c>
      <c r="K141" t="n">
        <v>17.62497575316196</v>
      </c>
    </row>
    <row r="142">
      <c r="A142" s="2" t="n">
        <v>45140</v>
      </c>
      <c r="B142" t="n">
        <v>28.49274398880395</v>
      </c>
      <c r="C142" t="n">
        <v>33.19773572205098</v>
      </c>
      <c r="D142" t="n">
        <v>2.255404464425648</v>
      </c>
      <c r="E142" t="n">
        <v>21.00390773532743</v>
      </c>
      <c r="F142" t="n">
        <v>2.363817712670002</v>
      </c>
      <c r="G142" t="n">
        <v>58.09031461094314</v>
      </c>
      <c r="H142" t="n">
        <v>11.8136287318362</v>
      </c>
      <c r="I142" t="n">
        <v>24.98307722522766</v>
      </c>
      <c r="J142" t="n">
        <v>7.75904317511944</v>
      </c>
      <c r="K142" t="n">
        <v>18.02198469439085</v>
      </c>
    </row>
    <row r="143">
      <c r="A143" s="2" t="n">
        <v>45141</v>
      </c>
      <c r="B143" t="n">
        <v>26.63556700881937</v>
      </c>
      <c r="C143" t="n">
        <v>30.64655968674819</v>
      </c>
      <c r="D143" t="n">
        <v>-1.339795177665803</v>
      </c>
      <c r="E143" t="n">
        <v>19.87474125553021</v>
      </c>
      <c r="F143" t="n">
        <v>0.2883496559097143</v>
      </c>
      <c r="G143" t="n">
        <v>55.82289111993821</v>
      </c>
      <c r="H143" t="n">
        <v>12.14329130699057</v>
      </c>
      <c r="I143" t="n">
        <v>22.54827195720939</v>
      </c>
      <c r="J143" t="n">
        <v>5.349215100023974</v>
      </c>
      <c r="K143" t="n">
        <v>26.42199689396414</v>
      </c>
    </row>
    <row r="144">
      <c r="A144" s="2" t="n">
        <v>45142</v>
      </c>
      <c r="B144" t="n">
        <v>26.13934915876463</v>
      </c>
      <c r="C144" t="n">
        <v>31.97225055316415</v>
      </c>
      <c r="D144" t="n">
        <v>0.3890021146153222</v>
      </c>
      <c r="E144" t="n">
        <v>19.43776670574133</v>
      </c>
      <c r="F144" t="n">
        <v>-1.37720499470082</v>
      </c>
      <c r="G144" t="n">
        <v>55.8056091348416</v>
      </c>
      <c r="H144" t="n">
        <v>13.00736682485435</v>
      </c>
      <c r="I144" t="n">
        <v>18.77756869734699</v>
      </c>
      <c r="J144" t="n">
        <v>4.620965898718765</v>
      </c>
      <c r="K144" t="n">
        <v>28.86055927431141</v>
      </c>
    </row>
    <row r="145">
      <c r="A145" s="2" t="n">
        <v>45145</v>
      </c>
      <c r="B145" t="n">
        <v>21.51688414662014</v>
      </c>
      <c r="C145" t="n">
        <v>28.80722479940505</v>
      </c>
      <c r="D145" t="n">
        <v>-2.330522907761989</v>
      </c>
      <c r="E145" t="n">
        <v>20.72617762372861</v>
      </c>
      <c r="F145" t="n">
        <v>-1.131337065999038</v>
      </c>
      <c r="G145" t="n">
        <v>55.99413538968989</v>
      </c>
      <c r="H145" t="n">
        <v>12.16589676778323</v>
      </c>
      <c r="I145" t="n">
        <v>17.28900926894173</v>
      </c>
      <c r="J145" t="n">
        <v>4.343655110994171</v>
      </c>
      <c r="K145" t="n">
        <v>29.12709703237519</v>
      </c>
    </row>
    <row r="146">
      <c r="A146" s="2" t="n">
        <v>45146</v>
      </c>
      <c r="B146" t="n">
        <v>21.4921508628322</v>
      </c>
      <c r="C146" t="n">
        <v>28.5770420602816</v>
      </c>
      <c r="D146" t="n">
        <v>-2.279480590546512</v>
      </c>
      <c r="E146" t="n">
        <v>17.20074857058112</v>
      </c>
      <c r="F146" t="n">
        <v>0.4304891181467818</v>
      </c>
      <c r="G146" t="n">
        <v>52.87485040588669</v>
      </c>
      <c r="H146" t="n">
        <v>11.35203418649968</v>
      </c>
      <c r="I146" t="n">
        <v>16.71400830287229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23.53749393485194</v>
      </c>
      <c r="C147" t="n">
        <v>27.22297813917363</v>
      </c>
      <c r="D147" t="n">
        <v>-0.1469547494098555</v>
      </c>
      <c r="E147" t="n">
        <v>17.79602516312424</v>
      </c>
      <c r="F147" t="n">
        <v>-1.705407729286446</v>
      </c>
      <c r="G147" t="n">
        <v>53.77872077766259</v>
      </c>
      <c r="H147" t="n">
        <v>13.01636877537991</v>
      </c>
      <c r="I147" t="n">
        <v>15.43646983110605</v>
      </c>
      <c r="J147" t="n">
        <v>7.14007871969371</v>
      </c>
      <c r="K147" t="n">
        <v>29.68360017203327</v>
      </c>
    </row>
    <row r="148">
      <c r="A148" s="2" t="n">
        <v>45148</v>
      </c>
      <c r="B148" t="n">
        <v>22.50131405611184</v>
      </c>
      <c r="C148" t="n">
        <v>26.60506589103653</v>
      </c>
      <c r="D148" t="n">
        <v>1.227572212801298</v>
      </c>
      <c r="E148" t="n">
        <v>19.08105883209861</v>
      </c>
      <c r="F148" t="n">
        <v>-1.971280557305644</v>
      </c>
      <c r="G148" t="n">
        <v>52.35003410625252</v>
      </c>
      <c r="H148" t="n">
        <v>11.8414502910491</v>
      </c>
      <c r="I148" t="n">
        <v>14.79654639948516</v>
      </c>
      <c r="J148" t="n">
        <v>5.788242284868694</v>
      </c>
      <c r="K148" t="n">
        <v>30.43224894151826</v>
      </c>
    </row>
    <row r="149">
      <c r="A149" s="2" t="n">
        <v>45149</v>
      </c>
      <c r="B149" t="n">
        <v>21.52504701658404</v>
      </c>
      <c r="C149" t="n">
        <v>26.05044850102538</v>
      </c>
      <c r="D149" t="n">
        <v>-0.9726896855778766</v>
      </c>
      <c r="E149" t="n">
        <v>19.39258714265111</v>
      </c>
      <c r="F149" t="n">
        <v>-3.378836190512691</v>
      </c>
      <c r="G149" t="n">
        <v>50.67820373766385</v>
      </c>
      <c r="H149" t="n">
        <v>9.52489416593696</v>
      </c>
      <c r="I149" t="n">
        <v>11.24641462548583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24.09504861962393</v>
      </c>
      <c r="C150" t="n">
        <v>24.5810686767687</v>
      </c>
      <c r="D150" t="n">
        <v>-1.574153775799081</v>
      </c>
      <c r="E150" t="n">
        <v>18.6061589475665</v>
      </c>
      <c r="F150" t="n">
        <v>-2.815337346966396</v>
      </c>
      <c r="G150" t="n">
        <v>50.17421453693544</v>
      </c>
      <c r="H150" t="n">
        <v>10.3039041703638</v>
      </c>
      <c r="I150" t="n">
        <v>11.13692936487138</v>
      </c>
      <c r="J150" t="n">
        <v>8.80229300836235</v>
      </c>
      <c r="K150" t="n">
        <v>25.46089755236587</v>
      </c>
    </row>
    <row r="151">
      <c r="A151" s="2" t="n">
        <v>45154</v>
      </c>
      <c r="B151" t="n">
        <v>26.00181842324025</v>
      </c>
      <c r="C151" t="n">
        <v>28.11751069337016</v>
      </c>
      <c r="D151" t="n">
        <v>-2.721594559704466</v>
      </c>
      <c r="E151" t="n">
        <v>19.91249618459869</v>
      </c>
      <c r="F151" t="n">
        <v>-2.250094396439317</v>
      </c>
      <c r="G151" t="n">
        <v>49.41969377633417</v>
      </c>
      <c r="H151" t="n">
        <v>7.885419004328442</v>
      </c>
      <c r="I151" t="n">
        <v>12.90456352034925</v>
      </c>
      <c r="J151" t="n">
        <v>7.751602013433878</v>
      </c>
      <c r="K151" t="n">
        <v>27.40367484411115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-3.179797244049709</v>
      </c>
      <c r="E152" t="n">
        <v>19.71970603366973</v>
      </c>
      <c r="F152" t="n">
        <v>-2.329942227628401</v>
      </c>
      <c r="G152" t="n">
        <v>47.26703354201243</v>
      </c>
      <c r="H152" t="n">
        <v>10.42760062859769</v>
      </c>
      <c r="I152" t="n">
        <v>10.80476387767881</v>
      </c>
      <c r="J152" t="n">
        <v>7.953384756902038</v>
      </c>
      <c r="K152" t="n">
        <v>29.17688536005592</v>
      </c>
    </row>
    <row r="153">
      <c r="A153" s="2" t="n">
        <v>45156</v>
      </c>
      <c r="B153" t="n">
        <v>26.71500428120277</v>
      </c>
      <c r="C153" t="n">
        <v>29.77759341341668</v>
      </c>
      <c r="D153" t="n">
        <v>-2.061247429673807</v>
      </c>
      <c r="E153" t="n">
        <v>17.29515049829571</v>
      </c>
      <c r="F153" t="n">
        <v>-0.795929484979252</v>
      </c>
      <c r="G153" t="n">
        <v>49.8679224181291</v>
      </c>
      <c r="H153" t="n">
        <v>8.247393454519258</v>
      </c>
      <c r="I153" t="n">
        <v>12.14599209385261</v>
      </c>
      <c r="J153" t="n">
        <v>10.11790856425239</v>
      </c>
      <c r="K153" t="n">
        <v>26.81699451322672</v>
      </c>
    </row>
    <row r="154">
      <c r="A154" s="2" t="n">
        <v>45159</v>
      </c>
      <c r="B154" t="n">
        <v>25.35926737943381</v>
      </c>
      <c r="C154" t="n">
        <v>30.71184938932985</v>
      </c>
      <c r="D154" t="n">
        <v>-1.485587347876149</v>
      </c>
      <c r="E154" t="n">
        <v>18.68640372075081</v>
      </c>
      <c r="F154" t="n">
        <v>0.2337636842733692</v>
      </c>
      <c r="G154" t="n">
        <v>50.82216502838784</v>
      </c>
      <c r="H154" t="n">
        <v>9.746256239339889</v>
      </c>
      <c r="I154" t="n">
        <v>13.98551843465752</v>
      </c>
      <c r="J154" t="n">
        <v>12.34810448835524</v>
      </c>
      <c r="K154" t="n">
        <v>27.18045506722175</v>
      </c>
    </row>
    <row r="155">
      <c r="A155" s="2" t="n">
        <v>45160</v>
      </c>
      <c r="B155" t="n">
        <v>24.34813933779449</v>
      </c>
      <c r="C155" t="n">
        <v>26.76207451281956</v>
      </c>
      <c r="D155" t="n">
        <v>0.07317869832197399</v>
      </c>
      <c r="E155" t="n">
        <v>16.58704887443081</v>
      </c>
      <c r="F155" t="n">
        <v>-1.527263572667348</v>
      </c>
      <c r="G155" t="n">
        <v>52.0092220539772</v>
      </c>
      <c r="H155" t="n">
        <v>10.21600373949298</v>
      </c>
      <c r="I155" t="n">
        <v>13.13335580126169</v>
      </c>
      <c r="J155" t="n">
        <v>10.07374970183861</v>
      </c>
      <c r="K155" t="n">
        <v>27.46655871500987</v>
      </c>
    </row>
    <row r="156">
      <c r="A156" s="2" t="n">
        <v>45161</v>
      </c>
      <c r="B156" t="n">
        <v>23.87506502499148</v>
      </c>
      <c r="C156" t="n">
        <v>27.17928072383508</v>
      </c>
      <c r="D156" t="n">
        <v>-2.127411022416481</v>
      </c>
      <c r="E156" t="n">
        <v>14.9741719837607</v>
      </c>
      <c r="F156" t="n">
        <v>-2.688055789759713</v>
      </c>
      <c r="G156" t="n">
        <v>49.7730635930262</v>
      </c>
      <c r="H156" t="n">
        <v>8.926603443973047</v>
      </c>
      <c r="I156" t="n">
        <v>13.63854794556341</v>
      </c>
      <c r="J156" t="n">
        <v>7.590263967890598</v>
      </c>
      <c r="K156" t="n">
        <v>25.67090310252733</v>
      </c>
    </row>
    <row r="157">
      <c r="A157" s="2" t="n">
        <v>45162</v>
      </c>
      <c r="B157" t="n">
        <v>25.11849997112965</v>
      </c>
      <c r="C157" t="n">
        <v>29.11890639257519</v>
      </c>
      <c r="D157" t="n">
        <v>-4.123150492787497</v>
      </c>
      <c r="E157" t="n">
        <v>13.44877245526159</v>
      </c>
      <c r="F157" t="n">
        <v>-2.321255265899758</v>
      </c>
      <c r="G157" t="n">
        <v>48.45028754781197</v>
      </c>
      <c r="H157" t="n">
        <v>10.77493793761182</v>
      </c>
      <c r="I157" t="n">
        <v>14.98998226967134</v>
      </c>
      <c r="J157" t="n">
        <v>5.635317575583909</v>
      </c>
      <c r="K157" t="n">
        <v>26.02833866560221</v>
      </c>
    </row>
    <row r="158">
      <c r="A158" s="2" t="n">
        <v>45163</v>
      </c>
      <c r="B158" t="n">
        <v>25.68831573812167</v>
      </c>
      <c r="C158" t="n">
        <v>28.92042606953764</v>
      </c>
      <c r="D158" t="n">
        <v>-4.092171734588179</v>
      </c>
      <c r="E158" t="n">
        <v>13.7376979554966</v>
      </c>
      <c r="F158" t="n">
        <v>-1.242055380864293</v>
      </c>
      <c r="G158" t="n">
        <v>47.67218509401712</v>
      </c>
      <c r="H158" t="n">
        <v>9.560596666997313</v>
      </c>
      <c r="I158" t="n">
        <v>15.38725375169081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24.7883523482344</v>
      </c>
      <c r="D159" t="n">
        <v>-4.273345801270356</v>
      </c>
      <c r="E159" t="n">
        <v>15.85530931215382</v>
      </c>
      <c r="F159" t="n">
        <v>-1.250211339543683</v>
      </c>
      <c r="G159" t="n">
        <v>45.90038227725555</v>
      </c>
      <c r="H159" t="n">
        <v>9.382258247381859</v>
      </c>
      <c r="I159" t="n">
        <v>14.51959186386573</v>
      </c>
      <c r="J159" t="n">
        <v>7.179145357440531</v>
      </c>
      <c r="K159" t="n">
        <v>29.27758363911222</v>
      </c>
    </row>
    <row r="160">
      <c r="A160" s="2" t="n">
        <v>45167</v>
      </c>
      <c r="B160" t="n">
        <v>25.27341538530021</v>
      </c>
      <c r="C160" t="n">
        <v>26.1724970376624</v>
      </c>
      <c r="D160" t="n">
        <v>-5.594549757878631</v>
      </c>
      <c r="E160" t="n">
        <v>13.78282784740081</v>
      </c>
      <c r="F160" t="n">
        <v>-1.113892013441409</v>
      </c>
      <c r="G160" t="n">
        <v>44.7798960171081</v>
      </c>
      <c r="H160" t="n">
        <v>10.64301849361027</v>
      </c>
      <c r="I160" t="n">
        <v>13.65454946562112</v>
      </c>
      <c r="J160" t="n">
        <v>4.696385560771343</v>
      </c>
      <c r="K160" t="n">
        <v>30.70860730026099</v>
      </c>
    </row>
    <row r="161">
      <c r="A161" s="2" t="n">
        <v>45168</v>
      </c>
      <c r="B161" t="n">
        <v>26.50004885806661</v>
      </c>
      <c r="C161" t="n">
        <v>25.09524024330898</v>
      </c>
      <c r="D161" t="n">
        <v>-4.617256955716964</v>
      </c>
      <c r="E161" t="n">
        <v>13.02397223987568</v>
      </c>
      <c r="F161" t="n">
        <v>-0.7145082470467523</v>
      </c>
      <c r="G161" t="n">
        <v>46.50290295984627</v>
      </c>
      <c r="H161" t="n">
        <v>10.16479987233017</v>
      </c>
      <c r="I161" t="n">
        <v>14.08862541777309</v>
      </c>
      <c r="J161" t="n">
        <v>6.43788066505111</v>
      </c>
      <c r="K161" t="n">
        <v>30.62000123553479</v>
      </c>
    </row>
    <row r="162">
      <c r="A162" s="2" t="n">
        <v>45169</v>
      </c>
      <c r="B162" t="n">
        <v>24.61887985061928</v>
      </c>
      <c r="C162" t="n">
        <v>26.66996796612282</v>
      </c>
      <c r="D162" t="n">
        <v>-3.713061696253017</v>
      </c>
      <c r="E162" t="n">
        <v>10.77252726554323</v>
      </c>
      <c r="F162" t="n">
        <v>-1.233205939043336</v>
      </c>
      <c r="G162" t="n">
        <v>46.29230663133575</v>
      </c>
      <c r="H162" t="n">
        <v>11.16381722316557</v>
      </c>
      <c r="I162" t="n">
        <v>13.83415714213996</v>
      </c>
      <c r="J162" t="n">
        <v>5.183986922754324</v>
      </c>
      <c r="K162" t="n">
        <v>23.48940426406938</v>
      </c>
    </row>
    <row r="163">
      <c r="A163" s="2" t="n">
        <v>45170</v>
      </c>
      <c r="B163" t="n">
        <v>24.9602759265904</v>
      </c>
      <c r="C163" t="n">
        <v>26.43673855964692</v>
      </c>
      <c r="D163" t="n">
        <v>-2.37278687713951</v>
      </c>
      <c r="E163" t="n">
        <v>11.97928520043066</v>
      </c>
      <c r="F163" t="n">
        <v>-1.141313750195849</v>
      </c>
      <c r="G163" t="n">
        <v>46.48354547206457</v>
      </c>
      <c r="H163" t="n">
        <v>11.42567965964407</v>
      </c>
      <c r="I163" t="n">
        <v>13.45890081457939</v>
      </c>
      <c r="J163" t="n">
        <v>6.406181137064793</v>
      </c>
      <c r="K163" t="n">
        <v>24.89361329540916</v>
      </c>
    </row>
    <row r="164">
      <c r="A164" s="2" t="n">
        <v>45173</v>
      </c>
      <c r="B164" t="n">
        <v>23.64920194838112</v>
      </c>
      <c r="C164" t="n">
        <v>21.9769943267234</v>
      </c>
      <c r="D164" t="n">
        <v>-1.750349322758071</v>
      </c>
      <c r="E164" t="n">
        <v>10.28861352318768</v>
      </c>
      <c r="F164" t="n">
        <v>-1.438377752759445</v>
      </c>
      <c r="G164" t="n">
        <v>45.00326645506196</v>
      </c>
      <c r="H164" t="n">
        <v>11.42053043131479</v>
      </c>
      <c r="I164" t="n">
        <v>11.8633544932645</v>
      </c>
      <c r="J164" t="n">
        <v>6.090059411509285</v>
      </c>
      <c r="K164" t="n">
        <v>27.76287746682238</v>
      </c>
    </row>
    <row r="165">
      <c r="A165" s="2" t="n">
        <v>45174</v>
      </c>
      <c r="B165" t="n">
        <v>22.53650905451652</v>
      </c>
      <c r="C165" t="n">
        <v>21.6391035033358</v>
      </c>
      <c r="D165" t="n">
        <v>-3.189257178684302</v>
      </c>
      <c r="E165" t="n">
        <v>9.180419816882956</v>
      </c>
      <c r="F165" t="n">
        <v>-4.337289559907065</v>
      </c>
      <c r="G165" t="n">
        <v>43.6746911907232</v>
      </c>
      <c r="H165" t="n">
        <v>10.89917788490682</v>
      </c>
      <c r="I165" t="n">
        <v>11.3914668941673</v>
      </c>
      <c r="J165" t="n">
        <v>5.662661647179434</v>
      </c>
      <c r="K165" t="n">
        <v>27.07397345826475</v>
      </c>
    </row>
    <row r="166">
      <c r="A166" s="2" t="n">
        <v>45175</v>
      </c>
      <c r="B166" t="n">
        <v>24.99472483131306</v>
      </c>
      <c r="C166" t="n">
        <v>23.22797628319397</v>
      </c>
      <c r="D166" t="n">
        <v>-0.508626436634374</v>
      </c>
      <c r="E166" t="n">
        <v>9.691071241756589</v>
      </c>
      <c r="F166" t="n">
        <v>-1.719868975018002</v>
      </c>
      <c r="G166" t="n">
        <v>46.40992503500805</v>
      </c>
      <c r="H166" t="n">
        <v>12.71975880752767</v>
      </c>
      <c r="I166" t="n">
        <v>12.73473166381127</v>
      </c>
      <c r="J166" t="n">
        <v>5.969943528751442</v>
      </c>
      <c r="K166" t="n">
        <v>30.7037029253612</v>
      </c>
    </row>
    <row r="167">
      <c r="A167" s="2" t="n">
        <v>45176</v>
      </c>
      <c r="B167" t="n">
        <v>24.40796958438733</v>
      </c>
      <c r="C167" t="n">
        <v>23.22110648410291</v>
      </c>
      <c r="D167" t="n">
        <v>0.08653009584769222</v>
      </c>
      <c r="E167" t="n">
        <v>10.77921673291642</v>
      </c>
      <c r="F167" t="n">
        <v>-2.254951793093407</v>
      </c>
      <c r="G167" t="n">
        <v>43.39696787866758</v>
      </c>
      <c r="H167" t="n">
        <v>12.56691511695562</v>
      </c>
      <c r="I167" t="n">
        <v>13.16393382934917</v>
      </c>
      <c r="J167" t="n">
        <v>4.118086895155959</v>
      </c>
      <c r="K167" t="n">
        <v>27.64770774862782</v>
      </c>
    </row>
    <row r="168">
      <c r="A168" s="2" t="n">
        <v>45177</v>
      </c>
      <c r="B168" t="n">
        <v>26.09484703296354</v>
      </c>
      <c r="C168" t="n">
        <v>24.42673037682983</v>
      </c>
      <c r="D168" t="n">
        <v>0.3865703151930022</v>
      </c>
      <c r="E168" t="n">
        <v>14.19139246565142</v>
      </c>
      <c r="F168" t="n">
        <v>-1.894349893605085</v>
      </c>
      <c r="G168" t="n">
        <v>39.88436422796382</v>
      </c>
      <c r="H168" t="n">
        <v>13.65415850595073</v>
      </c>
      <c r="I168" t="n">
        <v>14.87050154597027</v>
      </c>
      <c r="J168" t="n">
        <v>2.975881302983008</v>
      </c>
      <c r="K168" t="n">
        <v>28.91087592404815</v>
      </c>
    </row>
    <row r="169">
      <c r="A169" s="2" t="n">
        <v>45180</v>
      </c>
      <c r="B169" t="n">
        <v>28.76524378752052</v>
      </c>
      <c r="C169" t="n">
        <v>26.24659523172543</v>
      </c>
      <c r="D169" t="n">
        <v>0.6878916899887288</v>
      </c>
      <c r="E169" t="n">
        <v>13.64661425259808</v>
      </c>
      <c r="F169" t="n">
        <v>0.03965675801620439</v>
      </c>
      <c r="G169" t="n">
        <v>42.05663703301474</v>
      </c>
      <c r="H169" t="n">
        <v>13.30408853577714</v>
      </c>
      <c r="I169" t="n">
        <v>17.47880719697294</v>
      </c>
      <c r="J169" t="n">
        <v>6.565823842407337</v>
      </c>
      <c r="K169" t="n">
        <v>30.58616485470513</v>
      </c>
    </row>
    <row r="170">
      <c r="A170" s="2" t="n">
        <v>45181</v>
      </c>
      <c r="B170" t="n">
        <v>26.65168206604107</v>
      </c>
      <c r="C170" t="n">
        <v>23.07366929352308</v>
      </c>
      <c r="D170" t="n">
        <v>-0.2548884411000873</v>
      </c>
      <c r="E170" t="n">
        <v>6.982775901409988</v>
      </c>
      <c r="F170" t="n">
        <v>-1.108853150652644</v>
      </c>
      <c r="G170" t="n">
        <v>43.77280991659691</v>
      </c>
      <c r="H170" t="n">
        <v>12.19869612262892</v>
      </c>
      <c r="I170" t="n">
        <v>17.64239629152775</v>
      </c>
      <c r="J170" t="n">
        <v>5.944537204215394</v>
      </c>
      <c r="K170" t="n">
        <v>28.72292556077334</v>
      </c>
    </row>
    <row r="171">
      <c r="A171" s="2" t="n">
        <v>45182</v>
      </c>
      <c r="B171" t="n">
        <v>27.62617019702014</v>
      </c>
      <c r="C171" t="n">
        <v>22.7845802735001</v>
      </c>
      <c r="D171" t="n">
        <v>0.05069213700490405</v>
      </c>
      <c r="E171" t="n">
        <v>6.885004476180789</v>
      </c>
      <c r="F171" t="n">
        <v>-1.287185823438708</v>
      </c>
      <c r="G171" t="n">
        <v>42.85699726054399</v>
      </c>
      <c r="H171" t="n">
        <v>12.85117489533991</v>
      </c>
      <c r="I171" t="n">
        <v>17.25485581512758</v>
      </c>
      <c r="J171" t="n">
        <v>9.750340784817158</v>
      </c>
      <c r="K171" t="n">
        <v>28.44221394606796</v>
      </c>
    </row>
    <row r="172">
      <c r="A172" s="2" t="n">
        <v>45183</v>
      </c>
      <c r="B172" t="n">
        <v>27.49090966920398</v>
      </c>
      <c r="C172" t="n">
        <v>22.13832387558776</v>
      </c>
      <c r="D172" t="n">
        <v>-0.3901411724898995</v>
      </c>
      <c r="E172" t="n">
        <v>7.30809277142932</v>
      </c>
      <c r="F172" t="n">
        <v>-1.953045003866283</v>
      </c>
      <c r="G172" t="n">
        <v>41.48138757447022</v>
      </c>
      <c r="H172" t="n">
        <v>12.33746370258497</v>
      </c>
      <c r="I172" t="n">
        <v>19.28192348231856</v>
      </c>
      <c r="J172" t="n">
        <v>9.53858222434345</v>
      </c>
      <c r="K172" t="n">
        <v>31.81338833329654</v>
      </c>
    </row>
    <row r="173">
      <c r="A173" s="2" t="n">
        <v>45184</v>
      </c>
      <c r="B173" t="n">
        <v>26.33427085948355</v>
      </c>
      <c r="C173" t="n">
        <v>24.72981532160783</v>
      </c>
      <c r="D173" t="n">
        <v>0.05069213700490405</v>
      </c>
      <c r="E173" t="n">
        <v>5.701467965334373</v>
      </c>
      <c r="F173" t="n">
        <v>-2.860922463978355</v>
      </c>
      <c r="G173" t="n">
        <v>40.80790607874658</v>
      </c>
      <c r="H173" t="n">
        <v>12.08284067590415</v>
      </c>
      <c r="I173" t="n">
        <v>20.57488112976835</v>
      </c>
      <c r="J173" t="n">
        <v>7.258568442991287</v>
      </c>
      <c r="K173" t="n">
        <v>25.11328682687202</v>
      </c>
    </row>
    <row r="174">
      <c r="A174" s="2" t="n">
        <v>45187</v>
      </c>
      <c r="B174" t="n">
        <v>24.41136752351858</v>
      </c>
      <c r="C174" t="n">
        <v>24.36789503186492</v>
      </c>
      <c r="D174" t="n">
        <v>-0.02788628385490544</v>
      </c>
      <c r="E174" t="n">
        <v>5.373152762747946</v>
      </c>
      <c r="F174" t="n">
        <v>-2.350213038953464</v>
      </c>
      <c r="G174" t="n">
        <v>40.48397609388401</v>
      </c>
      <c r="H174" t="n">
        <v>12.2146855036481</v>
      </c>
      <c r="I174" t="n">
        <v>21.01645275194432</v>
      </c>
      <c r="J174" t="n">
        <v>4.890960206448502</v>
      </c>
      <c r="K174" t="n">
        <v>24.71493554598236</v>
      </c>
    </row>
    <row r="175">
      <c r="A175" s="2" t="n">
        <v>45189</v>
      </c>
      <c r="B175" t="n">
        <v>22.89899083075051</v>
      </c>
      <c r="C175" t="n">
        <v>26.00706333403675</v>
      </c>
      <c r="D175" t="n">
        <v>-0.1235675198029473</v>
      </c>
      <c r="E175" t="n">
        <v>6.559740715610096</v>
      </c>
      <c r="F175" t="n">
        <v>-2.633429405572529</v>
      </c>
      <c r="G175" t="n">
        <v>40.36491590224765</v>
      </c>
      <c r="H175" t="n">
        <v>8.518819913377929</v>
      </c>
      <c r="I175" t="n">
        <v>19.99462147458433</v>
      </c>
      <c r="J175" t="n">
        <v>4.629819638194754</v>
      </c>
      <c r="K175" t="n">
        <v>21.7987837326731</v>
      </c>
    </row>
    <row r="176">
      <c r="A176" s="2" t="n">
        <v>45190</v>
      </c>
      <c r="B176" t="n">
        <v>24.59081518097243</v>
      </c>
      <c r="C176" t="n">
        <v>25.15380440495194</v>
      </c>
      <c r="D176" t="n">
        <v>0.3265923229697654</v>
      </c>
      <c r="E176" t="n">
        <v>6.29710587376684</v>
      </c>
      <c r="F176" t="n">
        <v>-1.957440391149989</v>
      </c>
      <c r="G176" t="n">
        <v>39.19484449571864</v>
      </c>
      <c r="H176" t="n">
        <v>10.72346412443823</v>
      </c>
      <c r="I176" t="n">
        <v>19.84382471253814</v>
      </c>
      <c r="J176" t="n">
        <v>5.142837503892794</v>
      </c>
      <c r="K176" t="n">
        <v>19.31119497636515</v>
      </c>
    </row>
    <row r="177">
      <c r="A177" s="2" t="n">
        <v>45191</v>
      </c>
      <c r="B177" t="n">
        <v>27.56837205434881</v>
      </c>
      <c r="C177" t="n">
        <v>31.139898120109</v>
      </c>
      <c r="D177" t="n">
        <v>3.669569235887882</v>
      </c>
      <c r="E177" t="n">
        <v>10.7846957271936</v>
      </c>
      <c r="F177" t="n">
        <v>-0.3414778850762135</v>
      </c>
      <c r="G177" t="n">
        <v>38.99104807124072</v>
      </c>
      <c r="H177" t="n">
        <v>13.85080520653985</v>
      </c>
      <c r="I177" t="n">
        <v>23.77662268596044</v>
      </c>
      <c r="J177" t="n">
        <v>11.580672172198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29.82596378053992</v>
      </c>
      <c r="D178" t="n">
        <v>2.049877290461755</v>
      </c>
      <c r="E178" t="n">
        <v>8.520787420662113</v>
      </c>
      <c r="F178" t="n">
        <v>-2.575600923375643</v>
      </c>
      <c r="G178" t="n">
        <v>37.05536543951267</v>
      </c>
      <c r="H178" t="n">
        <v>14.03814398850376</v>
      </c>
      <c r="I178" t="n">
        <v>21.9675798435442</v>
      </c>
      <c r="J178" t="n">
        <v>14.80300237341552</v>
      </c>
      <c r="K178" t="n">
        <v>19.5689266297872</v>
      </c>
    </row>
    <row r="179">
      <c r="A179" s="2" t="n">
        <v>45195</v>
      </c>
      <c r="B179" t="n">
        <v>28.17133445501636</v>
      </c>
      <c r="C179" t="n">
        <v>32.89417284590597</v>
      </c>
      <c r="D179" t="n">
        <v>0.672958262825829</v>
      </c>
      <c r="E179" t="n">
        <v>5.965787939152145</v>
      </c>
      <c r="F179" t="n">
        <v>-2.615978661814744</v>
      </c>
      <c r="G179" t="n">
        <v>36.8458110541436</v>
      </c>
      <c r="H179" t="n">
        <v>11.46119735659936</v>
      </c>
      <c r="I179" t="n">
        <v>24.93304645634215</v>
      </c>
      <c r="J179" t="n">
        <v>12.52539524844081</v>
      </c>
      <c r="K179" t="n">
        <v>16.45322911546623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0.8277769636576782</v>
      </c>
      <c r="E180" t="n">
        <v>7.893175049496048</v>
      </c>
      <c r="F180" t="n">
        <v>-3.220575722702868</v>
      </c>
      <c r="G180" t="n">
        <v>36.90121866996711</v>
      </c>
      <c r="H180" t="n">
        <v>10.04891267551971</v>
      </c>
      <c r="I180" t="n">
        <v>23.9917862801202</v>
      </c>
      <c r="J180" t="n">
        <v>11.72720337207933</v>
      </c>
      <c r="K180" t="n">
        <v>16.47482829001341</v>
      </c>
    </row>
    <row r="181">
      <c r="A181" s="2" t="n">
        <v>45197</v>
      </c>
      <c r="B181" t="n">
        <v>20.28715101209801</v>
      </c>
      <c r="C181" t="n">
        <v>27.0981708036814</v>
      </c>
      <c r="D181" t="n">
        <v>-4.061199969938045</v>
      </c>
      <c r="E181" t="n">
        <v>9.247813369757974</v>
      </c>
      <c r="F181" t="n">
        <v>-7.266274289835795</v>
      </c>
      <c r="G181" t="n">
        <v>32.74461481462048</v>
      </c>
      <c r="H181" t="n">
        <v>2.807216260653722</v>
      </c>
      <c r="I181" t="n">
        <v>22.25422756697251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21.55140333479897</v>
      </c>
      <c r="C182" t="n">
        <v>30.18174779795601</v>
      </c>
      <c r="D182" t="n">
        <v>-2.090986253321458</v>
      </c>
      <c r="E182" t="n">
        <v>11.35941100360567</v>
      </c>
      <c r="F182" t="n">
        <v>-6.697650381519471</v>
      </c>
      <c r="G182" t="n">
        <v>33.32226530563702</v>
      </c>
      <c r="H182" t="n">
        <v>4.381797364554063</v>
      </c>
      <c r="I182" t="n">
        <v>23.02303210701126</v>
      </c>
      <c r="J182" t="n">
        <v>13.4195320198198</v>
      </c>
      <c r="K182" t="n">
        <v>15.60311783075155</v>
      </c>
    </row>
    <row r="183">
      <c r="A183" s="2" t="n">
        <v>45202</v>
      </c>
      <c r="B183" t="n">
        <v>20.72680704697183</v>
      </c>
      <c r="C183" t="n">
        <v>29.62688565341849</v>
      </c>
      <c r="D183" t="n">
        <v>0.4458595634258655</v>
      </c>
      <c r="E183" t="n">
        <v>13.89734380629308</v>
      </c>
      <c r="F183" t="n">
        <v>-5.817788013644298</v>
      </c>
      <c r="G183" t="n">
        <v>37.40110648317558</v>
      </c>
      <c r="H183" t="n">
        <v>10.38830518327827</v>
      </c>
      <c r="I183" t="n">
        <v>22.25706391639395</v>
      </c>
      <c r="J183" t="n">
        <v>12.87392753508039</v>
      </c>
      <c r="K183" t="n">
        <v>18.09044625260008</v>
      </c>
    </row>
    <row r="184">
      <c r="A184" s="2" t="n">
        <v>45203</v>
      </c>
      <c r="B184" t="n">
        <v>20.55522732693016</v>
      </c>
      <c r="C184" t="n">
        <v>29.45418155869191</v>
      </c>
      <c r="D184" t="n">
        <v>-0.009611013165944371</v>
      </c>
      <c r="E184" t="n">
        <v>12.13697673071947</v>
      </c>
      <c r="F184" t="n">
        <v>-4.999658796199702</v>
      </c>
      <c r="G184" t="n">
        <v>35.34507024303552</v>
      </c>
      <c r="H184" t="n">
        <v>7.377080509793732</v>
      </c>
      <c r="I184" t="n">
        <v>24.45361041794765</v>
      </c>
      <c r="J184" t="n">
        <v>9.562986426069564</v>
      </c>
      <c r="K184" t="n">
        <v>14.7421712656127</v>
      </c>
    </row>
    <row r="185">
      <c r="A185" s="2" t="n">
        <v>45204</v>
      </c>
      <c r="B185" t="n">
        <v>19.68329444569703</v>
      </c>
      <c r="C185" t="n">
        <v>29.08902262753505</v>
      </c>
      <c r="D185" t="n">
        <v>-1.46192532174324</v>
      </c>
      <c r="E185" t="n">
        <v>10.34404677612644</v>
      </c>
      <c r="F185" t="n">
        <v>-5.363555929717522</v>
      </c>
      <c r="G185" t="n">
        <v>39.4524701392003</v>
      </c>
      <c r="H185" t="n">
        <v>-0.006030577129734205</v>
      </c>
      <c r="I185" t="n">
        <v>22.97971158548044</v>
      </c>
      <c r="J185" t="n">
        <v>9.563263048302929</v>
      </c>
      <c r="K185" t="n">
        <v>19.09807259279706</v>
      </c>
    </row>
    <row r="186">
      <c r="A186" s="2" t="n">
        <v>45205</v>
      </c>
      <c r="B186" t="n">
        <v>19.45310159669147</v>
      </c>
      <c r="C186" t="n">
        <v>27.17813320530913</v>
      </c>
      <c r="D186" t="n">
        <v>-4.095364719327888</v>
      </c>
      <c r="E186" t="n">
        <v>7.057072566006051</v>
      </c>
      <c r="F186" t="n">
        <v>-6.066534188606198</v>
      </c>
      <c r="G186" t="n">
        <v>37.96432739928952</v>
      </c>
      <c r="H186" t="n">
        <v>0.7283872221923948</v>
      </c>
      <c r="I186" t="n">
        <v>22.04986565773839</v>
      </c>
      <c r="J186" t="n">
        <v>11.56408274875769</v>
      </c>
      <c r="K186" t="n">
        <v>22.08388156651509</v>
      </c>
    </row>
    <row r="187">
      <c r="A187" s="2" t="n">
        <v>45208</v>
      </c>
      <c r="B187" t="n">
        <v>19.69767342297775</v>
      </c>
      <c r="C187" t="n">
        <v>25.76248968817229</v>
      </c>
      <c r="D187" t="n">
        <v>-4.577867949819359</v>
      </c>
      <c r="E187" t="n">
        <v>6.150806295156697</v>
      </c>
      <c r="F187" t="n">
        <v>-5.475801719320805</v>
      </c>
      <c r="G187" t="n">
        <v>37.78551240191889</v>
      </c>
      <c r="H187" t="n">
        <v>0.9439500023729952</v>
      </c>
      <c r="I187" t="n">
        <v>20.83328305183137</v>
      </c>
      <c r="J187" t="n">
        <v>10.88262801479074</v>
      </c>
      <c r="K187" t="n">
        <v>20.44403485467117</v>
      </c>
    </row>
    <row r="188">
      <c r="A188" s="2" t="n">
        <v>45209</v>
      </c>
      <c r="B188" t="n">
        <v>22.25207552565718</v>
      </c>
      <c r="C188" t="n">
        <v>31.67889119584664</v>
      </c>
      <c r="D188" t="n">
        <v>-1.491406766683756</v>
      </c>
      <c r="E188" t="n">
        <v>10.15762092180286</v>
      </c>
      <c r="F188" t="n">
        <v>-2.620726491986247</v>
      </c>
      <c r="G188" t="n">
        <v>42.36387602209086</v>
      </c>
      <c r="H188" t="n">
        <v>2.316651765217603</v>
      </c>
      <c r="I188" t="n">
        <v>22.26044295396734</v>
      </c>
      <c r="J188" t="n">
        <v>15.48417245146188</v>
      </c>
      <c r="K188" t="n">
        <v>23.8728492227515</v>
      </c>
    </row>
    <row r="189">
      <c r="A189" s="2" t="n">
        <v>45210</v>
      </c>
      <c r="B189" t="n">
        <v>21.3427638042174</v>
      </c>
      <c r="C189" t="n">
        <v>31.88446201521176</v>
      </c>
      <c r="D189" t="n">
        <v>-0.9137613362645181</v>
      </c>
      <c r="E189" t="n">
        <v>9.954268035962111</v>
      </c>
      <c r="F189" t="n">
        <v>-2.750365312005265</v>
      </c>
      <c r="G189" t="n">
        <v>39.95175288204486</v>
      </c>
      <c r="H189" t="n">
        <v>2.824445786405572</v>
      </c>
      <c r="I189" t="n">
        <v>21.84286189568247</v>
      </c>
      <c r="J189" t="n">
        <v>14.38008105165385</v>
      </c>
      <c r="K189" t="n">
        <v>21.90693031354134</v>
      </c>
    </row>
    <row r="190">
      <c r="A190" s="2" t="n">
        <v>45211</v>
      </c>
      <c r="B190" t="n">
        <v>23.12900847422716</v>
      </c>
      <c r="C190" t="n">
        <v>34.32967539141099</v>
      </c>
      <c r="D190" t="n">
        <v>-0.07973104390607277</v>
      </c>
      <c r="E190" t="n">
        <v>14.44970708329143</v>
      </c>
      <c r="F190" t="n">
        <v>-0.7199732104858469</v>
      </c>
      <c r="G190" t="n">
        <v>39.12833136530045</v>
      </c>
      <c r="H190" t="n">
        <v>3.683261143045091</v>
      </c>
      <c r="I190" t="n">
        <v>20.87321161149998</v>
      </c>
      <c r="J190" t="n">
        <v>13.56517462191671</v>
      </c>
      <c r="K190" t="n">
        <v>21.79115530850941</v>
      </c>
    </row>
    <row r="191">
      <c r="A191" s="2" t="n">
        <v>45212</v>
      </c>
      <c r="B191" t="n">
        <v>22.9151319824439</v>
      </c>
      <c r="C191" t="n">
        <v>32.75106778549601</v>
      </c>
      <c r="D191" t="n">
        <v>0.6747195690096852</v>
      </c>
      <c r="E191" t="n">
        <v>18.44911894269716</v>
      </c>
      <c r="F191" t="n">
        <v>0.3122118924054673</v>
      </c>
      <c r="G191" t="n">
        <v>39.45924180742126</v>
      </c>
      <c r="H191" t="n">
        <v>4.951974774023848</v>
      </c>
      <c r="I191" t="n">
        <v>23.25023834088451</v>
      </c>
      <c r="J191" t="n">
        <v>18.23233189823192</v>
      </c>
      <c r="K191" t="n">
        <v>22.16250307079861</v>
      </c>
    </row>
    <row r="192">
      <c r="A192" s="2" t="n">
        <v>45215</v>
      </c>
      <c r="B192" t="n">
        <v>22.82425205978282</v>
      </c>
      <c r="C192" t="n">
        <v>34.2253588922919</v>
      </c>
      <c r="D192" t="n">
        <v>2.414908564940665</v>
      </c>
      <c r="E192" t="n">
        <v>18.54010972751405</v>
      </c>
      <c r="F192" t="n">
        <v>-0.3492676132084482</v>
      </c>
      <c r="G192" t="n">
        <v>42.30804253752891</v>
      </c>
      <c r="H192" t="n">
        <v>6.394218752397851</v>
      </c>
      <c r="I192" t="n">
        <v>22.19478625537729</v>
      </c>
      <c r="J192" t="n">
        <v>21.30682654121305</v>
      </c>
      <c r="K192" t="n">
        <v>25.64833042140819</v>
      </c>
    </row>
    <row r="193">
      <c r="A193" s="2" t="n">
        <v>45216</v>
      </c>
      <c r="B193" t="n">
        <v>25.51910003154043</v>
      </c>
      <c r="C193" t="n">
        <v>37.95694783107582</v>
      </c>
      <c r="D193" t="n">
        <v>5.059729802965207</v>
      </c>
      <c r="E193" t="n">
        <v>20.87397798850519</v>
      </c>
      <c r="F193" t="n">
        <v>1.712032812582431</v>
      </c>
      <c r="G193" t="n">
        <v>44.4171917660551</v>
      </c>
      <c r="H193" t="n">
        <v>8.620983991471952</v>
      </c>
      <c r="I193" t="n">
        <v>27.8139687020954</v>
      </c>
      <c r="J193" t="n">
        <v>23.58155286963255</v>
      </c>
      <c r="K193" t="n">
        <v>33.20254203571413</v>
      </c>
    </row>
    <row r="194">
      <c r="A194" s="2" t="n">
        <v>45217</v>
      </c>
      <c r="B194" t="n">
        <v>24.54696408928188</v>
      </c>
      <c r="C194" t="n">
        <v>33.96206880762729</v>
      </c>
      <c r="D194" t="n">
        <v>0.9933009919095515</v>
      </c>
      <c r="E194" t="n">
        <v>19.02465593425697</v>
      </c>
      <c r="F194" t="n">
        <v>-0.1949032802341488</v>
      </c>
      <c r="G194" t="n">
        <v>42.18806629364273</v>
      </c>
      <c r="H194" t="n">
        <v>8.994453858452967</v>
      </c>
      <c r="I194" t="n">
        <v>25.59717535698283</v>
      </c>
      <c r="J194" t="n">
        <v>19.55300698181794</v>
      </c>
      <c r="K194" t="n">
        <v>26.13135401428239</v>
      </c>
    </row>
    <row r="195">
      <c r="A195" s="2" t="n">
        <v>45218</v>
      </c>
      <c r="B195" t="n">
        <v>23.69502854782299</v>
      </c>
      <c r="C195" t="n">
        <v>37.67292493088499</v>
      </c>
      <c r="D195" t="n">
        <v>0.08935430808569844</v>
      </c>
      <c r="E195" t="n">
        <v>16.73490322392766</v>
      </c>
      <c r="F195" t="n">
        <v>0.7694689221210416</v>
      </c>
      <c r="G195" t="n">
        <v>42.42011784893154</v>
      </c>
      <c r="H195" t="n">
        <v>7.081586792259209</v>
      </c>
      <c r="I195" t="n">
        <v>30.02550495810317</v>
      </c>
      <c r="J195" t="n">
        <v>19.50506698327483</v>
      </c>
      <c r="K195" t="n">
        <v>26.46436367941425</v>
      </c>
    </row>
    <row r="196">
      <c r="A196" s="2" t="n">
        <v>45219</v>
      </c>
      <c r="B196" t="n">
        <v>22.71392768610836</v>
      </c>
      <c r="C196" t="n">
        <v>39.24716120277516</v>
      </c>
      <c r="D196" t="n">
        <v>-0.326384703254623</v>
      </c>
      <c r="E196" t="n">
        <v>18.56850876564027</v>
      </c>
      <c r="F196" t="n">
        <v>-1.684653899168642</v>
      </c>
      <c r="G196" t="n">
        <v>37.15425129501397</v>
      </c>
      <c r="H196" t="n">
        <v>6.844414037472912</v>
      </c>
      <c r="I196" t="n">
        <v>29.68351289092212</v>
      </c>
      <c r="J196" t="n">
        <v>19.37207986977445</v>
      </c>
      <c r="K196" t="n">
        <v>26.30237457173057</v>
      </c>
    </row>
    <row r="197">
      <c r="A197" s="2" t="n">
        <v>45222</v>
      </c>
      <c r="B197" t="n">
        <v>21.98641352321242</v>
      </c>
      <c r="C197" t="n">
        <v>35.40773412980227</v>
      </c>
      <c r="D197" t="n">
        <v>-0.7200512134537762</v>
      </c>
      <c r="E197" t="n">
        <v>17.66434863307445</v>
      </c>
      <c r="F197" t="n">
        <v>-2.700842826758021</v>
      </c>
      <c r="G197" t="n">
        <v>36.34161671512621</v>
      </c>
      <c r="H197" t="n">
        <v>5.451576537536984</v>
      </c>
      <c r="I197" t="n">
        <v>29.29941462157515</v>
      </c>
      <c r="J197" t="n">
        <v>16.97537447156667</v>
      </c>
      <c r="K197" t="n">
        <v>22.56736443533285</v>
      </c>
    </row>
    <row r="198">
      <c r="A198" s="2" t="n">
        <v>45224</v>
      </c>
      <c r="B198" t="n">
        <v>22.42282922037857</v>
      </c>
      <c r="C198" t="n">
        <v>34.59113766401931</v>
      </c>
      <c r="D198" t="n">
        <v>-1.636871671941875</v>
      </c>
      <c r="E198" t="n">
        <v>16.96956686129085</v>
      </c>
      <c r="F198" t="n">
        <v>-3.380120234291351</v>
      </c>
      <c r="G198" t="n">
        <v>32.13915358478132</v>
      </c>
      <c r="H198" t="n">
        <v>6.148845680711101</v>
      </c>
      <c r="I198" t="n">
        <v>26.51900310902988</v>
      </c>
      <c r="J198" t="n">
        <v>16.18423363744432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32.09210090601247</v>
      </c>
      <c r="D199" t="n">
        <v>-2.468000047164998</v>
      </c>
      <c r="E199" t="n">
        <v>16.5910689973694</v>
      </c>
      <c r="F199" t="n">
        <v>-2.695443465841174</v>
      </c>
      <c r="G199" t="n">
        <v>30.32605077874972</v>
      </c>
      <c r="H199" t="n">
        <v>4.858769646262862</v>
      </c>
      <c r="I199" t="n">
        <v>20.59482591441257</v>
      </c>
      <c r="J199" t="n">
        <v>16.39759382259271</v>
      </c>
      <c r="K199" t="n">
        <v>21.99022494602265</v>
      </c>
    </row>
    <row r="200">
      <c r="A200" s="2" t="n">
        <v>45226</v>
      </c>
      <c r="B200" t="n">
        <v>21.14825011551369</v>
      </c>
      <c r="C200" t="n">
        <v>32.77925756346556</v>
      </c>
      <c r="D200" t="n">
        <v>-1.228946256892771</v>
      </c>
      <c r="E200" t="n">
        <v>19.18989266750011</v>
      </c>
      <c r="F200" t="n">
        <v>-3.144631569944667</v>
      </c>
      <c r="G200" t="n">
        <v>28.89925985782069</v>
      </c>
      <c r="H200" t="n">
        <v>3.583925520902786</v>
      </c>
      <c r="I200" t="n">
        <v>21.23612762656728</v>
      </c>
      <c r="J200" t="n">
        <v>16.87875227331093</v>
      </c>
      <c r="K200" t="n">
        <v>22.98574586045476</v>
      </c>
    </row>
    <row r="201">
      <c r="A201" s="2" t="n">
        <v>45229</v>
      </c>
      <c r="B201" t="n">
        <v>19.65348495171362</v>
      </c>
      <c r="C201" t="n">
        <v>32.57859519678967</v>
      </c>
      <c r="D201" t="n">
        <v>-1.802517979292761</v>
      </c>
      <c r="E201" t="n">
        <v>19.25632173913725</v>
      </c>
      <c r="F201" t="n">
        <v>-5.199374372232313</v>
      </c>
      <c r="G201" t="n">
        <v>29.43614511517954</v>
      </c>
      <c r="H201" t="n">
        <v>3.442948018926861</v>
      </c>
      <c r="I201" t="n">
        <v>20.41078321667062</v>
      </c>
      <c r="J201" t="n">
        <v>18.59268974679214</v>
      </c>
      <c r="K201" t="n">
        <v>25.24983441329873</v>
      </c>
    </row>
    <row r="202">
      <c r="A202" s="2" t="n">
        <v>45230</v>
      </c>
      <c r="B202" t="n">
        <v>18.71212549218715</v>
      </c>
      <c r="C202" t="n">
        <v>35.69072591688218</v>
      </c>
      <c r="D202" t="n">
        <v>-0.5767988787805711</v>
      </c>
      <c r="E202" t="n">
        <v>20.91308540816665</v>
      </c>
      <c r="F202" t="n">
        <v>-2.021301897723693</v>
      </c>
      <c r="G202" t="n">
        <v>28.04166988114813</v>
      </c>
      <c r="H202" t="n">
        <v>4.148030461150709</v>
      </c>
      <c r="I202" t="n">
        <v>17.37027562661255</v>
      </c>
      <c r="J202" t="n">
        <v>18.07338940325614</v>
      </c>
      <c r="K202" t="n">
        <v>23.55017867655296</v>
      </c>
    </row>
    <row r="203">
      <c r="A203" s="2" t="n">
        <v>45231</v>
      </c>
      <c r="B203" t="n">
        <v>20.45713968315152</v>
      </c>
      <c r="C203" t="n">
        <v>32.49595053757992</v>
      </c>
      <c r="D203" t="n">
        <v>-1.936477002142323</v>
      </c>
      <c r="E203" t="n">
        <v>18.71500940595689</v>
      </c>
      <c r="F203" t="n">
        <v>0.1502761047277756</v>
      </c>
      <c r="G203" t="n">
        <v>28.46927874270737</v>
      </c>
      <c r="H203" t="n">
        <v>4.550706533935989</v>
      </c>
      <c r="I203" t="n">
        <v>19.68633874499248</v>
      </c>
      <c r="J203" t="n">
        <v>19.03848032319695</v>
      </c>
      <c r="K203" t="n">
        <v>21.09439109958418</v>
      </c>
    </row>
    <row r="204">
      <c r="A204" s="2" t="n">
        <v>45232</v>
      </c>
      <c r="B204" t="n">
        <v>22.62328412598249</v>
      </c>
      <c r="C204" t="n">
        <v>34.34562460615895</v>
      </c>
      <c r="D204" t="n">
        <v>-2.510300843643543</v>
      </c>
      <c r="E204" t="n">
        <v>18.61535564376422</v>
      </c>
      <c r="F204" t="n">
        <v>0.9306636764688125</v>
      </c>
      <c r="G204" t="n">
        <v>29.57162834609592</v>
      </c>
      <c r="H204" t="n">
        <v>3.771705899950351</v>
      </c>
      <c r="I204" t="n">
        <v>21.78059790458373</v>
      </c>
      <c r="J204" t="n">
        <v>19.62258064198861</v>
      </c>
      <c r="K204" t="n">
        <v>21.01526200280759</v>
      </c>
    </row>
    <row r="205">
      <c r="A205" s="2" t="n">
        <v>45233</v>
      </c>
      <c r="B205" t="n">
        <v>22.22738603873804</v>
      </c>
      <c r="C205" t="n">
        <v>32.73124116902788</v>
      </c>
      <c r="D205" t="n">
        <v>-1.930132187235445</v>
      </c>
      <c r="E205" t="n">
        <v>22.99813445750065</v>
      </c>
      <c r="F205" t="n">
        <v>1.630010016681993</v>
      </c>
      <c r="G205" t="n">
        <v>30.20272427438659</v>
      </c>
      <c r="H205" t="n">
        <v>2.675852910625087</v>
      </c>
      <c r="I205" t="n">
        <v>20.31947787617469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-2.129716975665608</v>
      </c>
      <c r="E206" t="n">
        <v>23.62232415534886</v>
      </c>
      <c r="F206" t="n">
        <v>0.1011437938744031</v>
      </c>
      <c r="G206" t="n">
        <v>29.74576277472149</v>
      </c>
      <c r="H206" t="n">
        <v>2.72432438893162</v>
      </c>
      <c r="I206" t="n">
        <v>20.57420781759343</v>
      </c>
      <c r="J206" t="n">
        <v>20.57833162563003</v>
      </c>
      <c r="K206" t="n">
        <v>19.41206908537227</v>
      </c>
    </row>
    <row r="207">
      <c r="A207" s="2" t="n">
        <v>45237</v>
      </c>
      <c r="B207" t="n">
        <v>25.00044631134446</v>
      </c>
      <c r="C207" t="n">
        <v>33.54575475016377</v>
      </c>
      <c r="D207" t="n">
        <v>-4.040545008836438</v>
      </c>
      <c r="E207" t="n">
        <v>21.82129875751322</v>
      </c>
      <c r="F207" t="n">
        <v>-0.6466805735342196</v>
      </c>
      <c r="G207" t="n">
        <v>28.6608119414068</v>
      </c>
      <c r="H207" t="n">
        <v>0.1493625500358142</v>
      </c>
      <c r="I207" t="n">
        <v>19.64003899405014</v>
      </c>
      <c r="J207" t="n">
        <v>20.29050705069482</v>
      </c>
      <c r="K207" t="n">
        <v>21.03290562425639</v>
      </c>
    </row>
    <row r="208">
      <c r="A208" s="2" t="n">
        <v>45238</v>
      </c>
      <c r="B208" t="n">
        <v>27.57102263140716</v>
      </c>
      <c r="C208" t="n">
        <v>35.4999483583512</v>
      </c>
      <c r="D208" t="n">
        <v>-3.210627837385238</v>
      </c>
      <c r="E208" t="n">
        <v>21.84293210831168</v>
      </c>
      <c r="F208" t="n">
        <v>1.59849108252661</v>
      </c>
      <c r="G208" t="n">
        <v>28.03783368916495</v>
      </c>
      <c r="H208" t="n">
        <v>-0.3428792974315975</v>
      </c>
      <c r="I208" t="n">
        <v>20.39288948648192</v>
      </c>
      <c r="J208" t="n">
        <v>20.59871926645431</v>
      </c>
      <c r="K208" t="n">
        <v>22.99217997990544</v>
      </c>
    </row>
    <row r="209">
      <c r="A209" s="2" t="n">
        <v>45239</v>
      </c>
      <c r="B209" t="n">
        <v>26.04690972184118</v>
      </c>
      <c r="C209" t="n">
        <v>37.13827505400094</v>
      </c>
      <c r="D209" t="n">
        <v>-3.335519935456477</v>
      </c>
      <c r="E209" t="n">
        <v>19.3613691438193</v>
      </c>
      <c r="F209" t="n">
        <v>-1.22171515545888</v>
      </c>
      <c r="G209" t="n">
        <v>27.63251744920676</v>
      </c>
      <c r="H209" t="n">
        <v>-2.133865797046541</v>
      </c>
      <c r="I209" t="n">
        <v>19.90885363194743</v>
      </c>
      <c r="J209" t="n">
        <v>19.6541815549319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36.28391584547801</v>
      </c>
      <c r="D210" t="n">
        <v>-3.38650186179198</v>
      </c>
      <c r="E210" t="n">
        <v>19.29932494259315</v>
      </c>
      <c r="F210" t="n">
        <v>0.1941888096669508</v>
      </c>
      <c r="G210" t="n">
        <v>28.30049292482453</v>
      </c>
      <c r="H210" t="n">
        <v>-1.901605784092697</v>
      </c>
      <c r="I210" t="n">
        <v>19.45482384065082</v>
      </c>
      <c r="J210" t="n">
        <v>20.71429397201949</v>
      </c>
      <c r="K210" t="n">
        <v>18.07902085292432</v>
      </c>
    </row>
    <row r="211">
      <c r="A211" s="2" t="n">
        <v>45243</v>
      </c>
      <c r="B211" t="n">
        <v>15.40430082501991</v>
      </c>
      <c r="C211" t="n">
        <v>37.16244394531254</v>
      </c>
      <c r="D211" t="n">
        <v>-3.298738736072582</v>
      </c>
      <c r="E211" t="n">
        <v>19.19363647355872</v>
      </c>
      <c r="F211" t="n">
        <v>-0.6351330845419279</v>
      </c>
      <c r="G211" t="n">
        <v>28.17510835623374</v>
      </c>
      <c r="H211" t="n">
        <v>4.712358691358509</v>
      </c>
      <c r="I211" t="n">
        <v>18.88088163079591</v>
      </c>
      <c r="J211" t="n">
        <v>19.99108567284697</v>
      </c>
      <c r="K211" t="n">
        <v>16.85211839081291</v>
      </c>
    </row>
    <row r="212">
      <c r="A212" s="2" t="n">
        <v>45245</v>
      </c>
      <c r="B212" t="n">
        <v>14.75852479164834</v>
      </c>
      <c r="C212" t="n">
        <v>38.05229319530807</v>
      </c>
      <c r="D212" t="n">
        <v>-4.141912234216704</v>
      </c>
      <c r="E212" t="n">
        <v>21.82459987823522</v>
      </c>
      <c r="F212" t="n">
        <v>0.6494037265674324</v>
      </c>
      <c r="G212" t="n">
        <v>27.33081106717261</v>
      </c>
      <c r="H212" t="n">
        <v>4.880961850892573</v>
      </c>
      <c r="I212" t="n">
        <v>20.25775524341991</v>
      </c>
      <c r="J212" t="n">
        <v>22.0155723201767</v>
      </c>
      <c r="K212" t="n">
        <v>19.32245394518131</v>
      </c>
    </row>
    <row r="213">
      <c r="A213" s="2" t="n">
        <v>45246</v>
      </c>
      <c r="B213" t="n">
        <v>15.67414406263945</v>
      </c>
      <c r="C213" t="n">
        <v>36.42893869679638</v>
      </c>
      <c r="D213" t="n">
        <v>-2.475973370244644</v>
      </c>
      <c r="E213" t="n">
        <v>20.04976697776772</v>
      </c>
      <c r="F213" t="n">
        <v>0.6511282684955599</v>
      </c>
      <c r="G213" t="n">
        <v>28.04858696420418</v>
      </c>
      <c r="H213" t="n">
        <v>4.093724272307497</v>
      </c>
      <c r="I213" t="n">
        <v>20.66296602416735</v>
      </c>
      <c r="J213" t="n">
        <v>20.98988848050023</v>
      </c>
      <c r="K213" t="n">
        <v>18.34982501555684</v>
      </c>
    </row>
    <row r="214">
      <c r="A214" s="2" t="n">
        <v>45247</v>
      </c>
      <c r="B214" t="n">
        <v>17.09215832960254</v>
      </c>
      <c r="C214" t="n">
        <v>39.78518120265208</v>
      </c>
      <c r="D214" t="n">
        <v>-1.275884216990109</v>
      </c>
      <c r="E214" t="n">
        <v>22.33003554332729</v>
      </c>
      <c r="F214" t="n">
        <v>2.600906440050754</v>
      </c>
      <c r="G214" t="n">
        <v>28.09776113205134</v>
      </c>
      <c r="H214" t="n">
        <v>7.738132048533242</v>
      </c>
      <c r="I214" t="n">
        <v>21.23219393231026</v>
      </c>
      <c r="J214" t="n">
        <v>21.69769098125645</v>
      </c>
      <c r="K214" t="n">
        <v>19.84701402139592</v>
      </c>
    </row>
    <row r="215">
      <c r="A215" s="2" t="n">
        <v>45250</v>
      </c>
      <c r="B215" t="n">
        <v>16.78481302116963</v>
      </c>
      <c r="C215" t="n">
        <v>41.57934465528381</v>
      </c>
      <c r="D215" t="n">
        <v>-0.8373744597724109</v>
      </c>
      <c r="E215" t="n">
        <v>18.63358689922088</v>
      </c>
      <c r="F215" t="n">
        <v>3.566364388791898</v>
      </c>
      <c r="G215" t="n">
        <v>30.74029110974283</v>
      </c>
      <c r="H215" t="n">
        <v>6.798697104112317</v>
      </c>
      <c r="I215" t="n">
        <v>22.43162168292731</v>
      </c>
      <c r="J215" t="n">
        <v>22.56159346006361</v>
      </c>
      <c r="K215" t="n">
        <v>20.72726941020391</v>
      </c>
    </row>
    <row r="216">
      <c r="A216" s="2" t="n">
        <v>45251</v>
      </c>
      <c r="B216" t="n">
        <v>15.48505093209582</v>
      </c>
      <c r="C216" t="n">
        <v>41.04805166415893</v>
      </c>
      <c r="D216" t="n">
        <v>-0.827178637003434</v>
      </c>
      <c r="E216" t="n">
        <v>18.45660061232033</v>
      </c>
      <c r="F216" t="n">
        <v>3.529402658646319</v>
      </c>
      <c r="G216" t="n">
        <v>31.3131666614763</v>
      </c>
      <c r="H216" t="n">
        <v>7.315066565982864</v>
      </c>
      <c r="I216" t="n">
        <v>22.84789406504206</v>
      </c>
      <c r="J216" t="n">
        <v>21.35650489290655</v>
      </c>
      <c r="K216" t="n">
        <v>16.73623781973055</v>
      </c>
    </row>
    <row r="217">
      <c r="A217" s="2" t="n">
        <v>45252</v>
      </c>
      <c r="B217" t="n">
        <v>15.56784095006121</v>
      </c>
      <c r="C217" t="n">
        <v>41.76423247992717</v>
      </c>
      <c r="D217" t="n">
        <v>-0.6734055310750553</v>
      </c>
      <c r="E217" t="n">
        <v>19.83808125427886</v>
      </c>
      <c r="F217" t="n">
        <v>3.36154389743244</v>
      </c>
      <c r="G217" t="n">
        <v>32.79397854828836</v>
      </c>
      <c r="H217" t="n">
        <v>9.559287073335376</v>
      </c>
      <c r="I217" t="n">
        <v>22.4753387191343</v>
      </c>
      <c r="J217" t="n">
        <v>21.93338627062877</v>
      </c>
      <c r="K217" t="n">
        <v>19.29502038545343</v>
      </c>
    </row>
    <row r="218">
      <c r="A218" s="2" t="n">
        <v>45253</v>
      </c>
      <c r="B218" t="n">
        <v>16.03034381432433</v>
      </c>
      <c r="C218" t="n">
        <v>42.97558783814301</v>
      </c>
      <c r="D218" t="n">
        <v>-1.125313785406956</v>
      </c>
      <c r="E218" t="n">
        <v>21.10051596475897</v>
      </c>
      <c r="F218" t="n">
        <v>4.028986535761558</v>
      </c>
      <c r="G218" t="n">
        <v>33.14504610000326</v>
      </c>
      <c r="H218" t="n">
        <v>10.32949635075371</v>
      </c>
      <c r="I218" t="n">
        <v>23.34492305420996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41.96775603865621</v>
      </c>
      <c r="D219" t="n">
        <v>-1.064744467745027</v>
      </c>
      <c r="E219" t="n">
        <v>20.93158254358281</v>
      </c>
      <c r="F219" t="n">
        <v>2.844136593672753</v>
      </c>
      <c r="G219" t="n">
        <v>33.40257076605135</v>
      </c>
      <c r="H219" t="n">
        <v>9.315345162295019</v>
      </c>
      <c r="I219" t="n">
        <v>22.46251492617677</v>
      </c>
      <c r="J219" t="n">
        <v>20.79074178114208</v>
      </c>
      <c r="K219" t="n">
        <v>19.7325694815794</v>
      </c>
    </row>
    <row r="220">
      <c r="A220" s="2" t="n">
        <v>45258</v>
      </c>
      <c r="B220" t="n">
        <v>16.36426752629803</v>
      </c>
      <c r="C220" t="n">
        <v>41.18893413878255</v>
      </c>
      <c r="D220" t="n">
        <v>-2.128753497776514</v>
      </c>
      <c r="E220" t="n">
        <v>19.98886479494642</v>
      </c>
      <c r="F220" t="n">
        <v>1.927640711521827</v>
      </c>
      <c r="G220" t="n">
        <v>34.13984753822255</v>
      </c>
      <c r="H220" t="n">
        <v>8.867011298186767</v>
      </c>
      <c r="I220" t="n">
        <v>23.88251444362972</v>
      </c>
      <c r="J220" t="n">
        <v>22.18398942172488</v>
      </c>
      <c r="K220" t="n">
        <v>19.25008420947016</v>
      </c>
    </row>
    <row r="221">
      <c r="A221" s="2" t="n">
        <v>45259</v>
      </c>
      <c r="B221" t="n">
        <v>17.52000895408017</v>
      </c>
      <c r="C221" t="n">
        <v>43.12500934633781</v>
      </c>
      <c r="D221" t="n">
        <v>-1.201828877669209</v>
      </c>
      <c r="E221" t="n">
        <v>19.4767004210787</v>
      </c>
      <c r="F221" t="n">
        <v>1.933597308419444</v>
      </c>
      <c r="G221" t="n">
        <v>33.53300968997173</v>
      </c>
      <c r="H221" t="n">
        <v>10.03731577823259</v>
      </c>
      <c r="I221" t="n">
        <v>24.03981667720414</v>
      </c>
      <c r="J221" t="n">
        <v>22.35135939481385</v>
      </c>
      <c r="K221" t="n">
        <v>19.92308145046409</v>
      </c>
    </row>
    <row r="222">
      <c r="A222" s="2" t="n">
        <v>45260</v>
      </c>
      <c r="B222" t="n">
        <v>18.78877785302111</v>
      </c>
      <c r="C222" t="n">
        <v>41.51582770767532</v>
      </c>
      <c r="D222" t="n">
        <v>-1.456885141405739</v>
      </c>
      <c r="E222" t="n">
        <v>19.46571597043452</v>
      </c>
      <c r="F222" t="n">
        <v>3.103364207005677</v>
      </c>
      <c r="G222" t="n">
        <v>33.28168087698194</v>
      </c>
      <c r="H222" t="n">
        <v>11.41527967133313</v>
      </c>
      <c r="I222" t="n">
        <v>25.21802731857625</v>
      </c>
      <c r="J222" t="n">
        <v>23.47909440888129</v>
      </c>
      <c r="K222" t="n">
        <v>19.81077160333227</v>
      </c>
    </row>
    <row r="223">
      <c r="A223" s="2" t="n">
        <v>45261</v>
      </c>
      <c r="B223" t="n">
        <v>20.63314061155801</v>
      </c>
      <c r="C223" t="n">
        <v>47.52195263179193</v>
      </c>
      <c r="D223" t="n">
        <v>-1.28297417971257</v>
      </c>
      <c r="E223" t="n">
        <v>19.43366646077991</v>
      </c>
      <c r="F223" t="n">
        <v>2.133818497911499</v>
      </c>
      <c r="G223" t="n">
        <v>37.17980121302021</v>
      </c>
      <c r="H223" t="n">
        <v>11.30284607554435</v>
      </c>
      <c r="I223" t="n">
        <v>24.66190902793646</v>
      </c>
      <c r="J223" t="n">
        <v>20.2266812689043</v>
      </c>
      <c r="K223" t="n">
        <v>19.98708186883438</v>
      </c>
    </row>
    <row r="224">
      <c r="A224" s="2" t="n">
        <v>45264</v>
      </c>
      <c r="B224" t="n">
        <v>20.04710457947427</v>
      </c>
      <c r="C224" t="n">
        <v>48.29803588268599</v>
      </c>
      <c r="D224" t="n">
        <v>-0.7447344805682543</v>
      </c>
      <c r="E224" t="n">
        <v>21.82518420642186</v>
      </c>
      <c r="F224" t="n">
        <v>4.151610795126648</v>
      </c>
      <c r="G224" t="n">
        <v>38.65910335815892</v>
      </c>
      <c r="H224" t="n">
        <v>11.85897408487178</v>
      </c>
      <c r="I224" t="n">
        <v>26.30981135743331</v>
      </c>
      <c r="J224" t="n">
        <v>21.26192217404406</v>
      </c>
      <c r="K224" t="n">
        <v>18.55882518917207</v>
      </c>
    </row>
    <row r="225">
      <c r="A225" s="2" t="n">
        <v>45265</v>
      </c>
      <c r="B225" t="n">
        <v>19.46792696135697</v>
      </c>
      <c r="C225" t="n">
        <v>50.07303710686148</v>
      </c>
      <c r="D225" t="n">
        <v>-0.2050543173970021</v>
      </c>
      <c r="E225" t="n">
        <v>23.08715659761265</v>
      </c>
      <c r="F225" t="n">
        <v>3.086411345269569</v>
      </c>
      <c r="G225" t="n">
        <v>38.05810208322038</v>
      </c>
      <c r="H225" t="n">
        <v>11.93812948902289</v>
      </c>
      <c r="I225" t="n">
        <v>25.53749988553922</v>
      </c>
      <c r="J225" t="n">
        <v>19.4050990945676</v>
      </c>
      <c r="K225" t="n">
        <v>19.17857895822976</v>
      </c>
    </row>
    <row r="226">
      <c r="A226" s="2" t="n">
        <v>45266</v>
      </c>
      <c r="B226" t="n">
        <v>18.75183879434343</v>
      </c>
      <c r="C226" t="n">
        <v>48.90237074940759</v>
      </c>
      <c r="D226" t="n">
        <v>-6.342034674079811</v>
      </c>
      <c r="E226" t="n">
        <v>20.58447576977283</v>
      </c>
      <c r="F226" t="n">
        <v>-1.009557765407421</v>
      </c>
      <c r="G226" t="n">
        <v>40.64203499292884</v>
      </c>
      <c r="H226" t="n">
        <v>8.970126066471407</v>
      </c>
      <c r="I226" t="n">
        <v>25.4364671320483</v>
      </c>
      <c r="J226" t="n">
        <v>19.50104107876756</v>
      </c>
      <c r="K226" t="n">
        <v>17.47728411228293</v>
      </c>
    </row>
    <row r="227">
      <c r="A227" s="2" t="n">
        <v>45267</v>
      </c>
      <c r="B227" t="n">
        <v>16.95670762049608</v>
      </c>
      <c r="C227" t="n">
        <v>44.5913999229472</v>
      </c>
      <c r="D227" t="n">
        <v>-6.315417348323993</v>
      </c>
      <c r="E227" t="n">
        <v>16.19409768667515</v>
      </c>
      <c r="F227" t="n">
        <v>-4.727866331208852</v>
      </c>
      <c r="G227" t="n">
        <v>40.01930203821134</v>
      </c>
      <c r="H227" t="n">
        <v>6.71687783683832</v>
      </c>
      <c r="I227" t="n">
        <v>25.08091228280609</v>
      </c>
      <c r="J227" t="n">
        <v>18.24458802701201</v>
      </c>
      <c r="K227" t="n">
        <v>14.78746257776262</v>
      </c>
    </row>
    <row r="228">
      <c r="A228" s="2" t="n">
        <v>45268</v>
      </c>
      <c r="B228" t="n">
        <v>14.21615896310311</v>
      </c>
      <c r="C228" t="n">
        <v>45.99001078799454</v>
      </c>
      <c r="D228" t="n">
        <v>-5.775358820938859</v>
      </c>
      <c r="E228" t="n">
        <v>17.02531717422966</v>
      </c>
      <c r="F228" t="n">
        <v>-3.804175732731807</v>
      </c>
      <c r="G228" t="n">
        <v>37.4656445655138</v>
      </c>
      <c r="H228" t="n">
        <v>7.344565092249478</v>
      </c>
      <c r="I228" t="n">
        <v>24.98310092102749</v>
      </c>
      <c r="J228" t="n">
        <v>17.66941282844314</v>
      </c>
      <c r="K228" t="n">
        <v>13.30740409157114</v>
      </c>
    </row>
    <row r="229">
      <c r="A229" s="2" t="n">
        <v>45271</v>
      </c>
      <c r="B229" t="n">
        <v>13.44538846584573</v>
      </c>
      <c r="C229" t="n">
        <v>44.66904635265394</v>
      </c>
      <c r="D229" t="n">
        <v>-5.956232040360154</v>
      </c>
      <c r="E229" t="n">
        <v>18.89764823928408</v>
      </c>
      <c r="F229" t="n">
        <v>-2.771962702121344</v>
      </c>
      <c r="G229" t="n">
        <v>39.46137649738339</v>
      </c>
      <c r="H229" t="n">
        <v>8.888144119376328</v>
      </c>
      <c r="I229" t="n">
        <v>28.16989112789792</v>
      </c>
      <c r="J229" t="n">
        <v>20.76923308821359</v>
      </c>
      <c r="K229" t="n">
        <v>12.36691060795609</v>
      </c>
    </row>
    <row r="230">
      <c r="A230" s="2" t="n">
        <v>45272</v>
      </c>
      <c r="B230" t="n">
        <v>13.25730847426671</v>
      </c>
      <c r="C230" t="n">
        <v>49.65349173145144</v>
      </c>
      <c r="D230" t="n">
        <v>-5.565501813544871</v>
      </c>
      <c r="E230" t="n">
        <v>17.47360024335458</v>
      </c>
      <c r="F230" t="n">
        <v>-2.983130576412085</v>
      </c>
      <c r="G230" t="n">
        <v>39.82762676516231</v>
      </c>
      <c r="H230" t="n">
        <v>9.396933324640644</v>
      </c>
      <c r="I230" t="n">
        <v>27.67057028161055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13.09332952288145</v>
      </c>
      <c r="C231" t="n">
        <v>54.2962898019421</v>
      </c>
      <c r="D231" t="n">
        <v>-6.689038915574463</v>
      </c>
      <c r="E231" t="n">
        <v>18.67633079709998</v>
      </c>
      <c r="F231" t="n">
        <v>-3.901272275421019</v>
      </c>
      <c r="G231" t="n">
        <v>40.38527073047271</v>
      </c>
      <c r="H231" t="n">
        <v>9.084992946636827</v>
      </c>
      <c r="I231" t="n">
        <v>27.14538571515512</v>
      </c>
      <c r="J231" t="n">
        <v>21.31937361680041</v>
      </c>
      <c r="K231" t="n">
        <v>15.51751023736894</v>
      </c>
    </row>
    <row r="232">
      <c r="A232" s="2" t="n">
        <v>45274</v>
      </c>
      <c r="B232" t="n">
        <v>14.51933087558235</v>
      </c>
      <c r="C232" t="n">
        <v>50.09102286300753</v>
      </c>
      <c r="D232" t="n">
        <v>-8.200979036762657</v>
      </c>
      <c r="E232" t="n">
        <v>16.87004918638646</v>
      </c>
      <c r="F232" t="n">
        <v>-5.608510318848225</v>
      </c>
      <c r="G232" t="n">
        <v>40.58924844353691</v>
      </c>
      <c r="H232" t="n">
        <v>6.963371005734609</v>
      </c>
      <c r="I232" t="n">
        <v>25.87217038510598</v>
      </c>
      <c r="J232" t="n">
        <v>20.19511884688159</v>
      </c>
      <c r="K232" t="n">
        <v>16.46282164043313</v>
      </c>
    </row>
    <row r="233">
      <c r="A233" s="2" t="n">
        <v>45275</v>
      </c>
      <c r="B233" t="n">
        <v>13.72618539906845</v>
      </c>
      <c r="C233" t="n">
        <v>49.2091188047129</v>
      </c>
      <c r="D233" t="n">
        <v>-9.822471648608245</v>
      </c>
      <c r="E233" t="n">
        <v>16.18021246195014</v>
      </c>
      <c r="F233" t="n">
        <v>-5.296353616233285</v>
      </c>
      <c r="G233" t="n">
        <v>40.71205804408247</v>
      </c>
      <c r="H233" t="n">
        <v>6.386357280677135</v>
      </c>
      <c r="I233" t="n">
        <v>24.36381640261698</v>
      </c>
      <c r="J233" t="n">
        <v>20.00446709944374</v>
      </c>
      <c r="K233" t="n">
        <v>15.45679064381276</v>
      </c>
    </row>
    <row r="234">
      <c r="A234" s="2" t="n">
        <v>45278</v>
      </c>
      <c r="B234" t="n">
        <v>12.53570753799169</v>
      </c>
      <c r="C234" t="n">
        <v>46.00447560280387</v>
      </c>
      <c r="D234" t="n">
        <v>-8.836576389536145</v>
      </c>
      <c r="E234" t="n">
        <v>12.1372339305037</v>
      </c>
      <c r="F234" t="n">
        <v>-5.410728860439895</v>
      </c>
      <c r="G234" t="n">
        <v>37.48177764867761</v>
      </c>
      <c r="H234" t="n">
        <v>4.712148813172656</v>
      </c>
      <c r="I234" t="n">
        <v>21.62195283786645</v>
      </c>
      <c r="J234" t="n">
        <v>19.50972003071389</v>
      </c>
      <c r="K234" t="n">
        <v>18.27445319623917</v>
      </c>
    </row>
    <row r="235">
      <c r="A235" s="2" t="n">
        <v>45279</v>
      </c>
      <c r="B235" t="n">
        <v>12.69939806475386</v>
      </c>
      <c r="C235" t="n">
        <v>50.17163079888736</v>
      </c>
      <c r="D235" t="n">
        <v>-8.105721106849895</v>
      </c>
      <c r="E235" t="n">
        <v>17.89214520119193</v>
      </c>
      <c r="F235" t="n">
        <v>-4.29484310049938</v>
      </c>
      <c r="G235" t="n">
        <v>38.10817695051127</v>
      </c>
      <c r="H235" t="n">
        <v>4.157230148132007</v>
      </c>
      <c r="I235" t="n">
        <v>25.76625467578162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13.85632330913766</v>
      </c>
      <c r="C236" t="n">
        <v>47.72383173153887</v>
      </c>
      <c r="D236" t="n">
        <v>-9.081769898999303</v>
      </c>
      <c r="E236" t="n">
        <v>20.38631157307866</v>
      </c>
      <c r="F236" t="n">
        <v>-4.169347361523279</v>
      </c>
      <c r="G236" t="n">
        <v>35.61551732303609</v>
      </c>
      <c r="H236" t="n">
        <v>2.101160610981045</v>
      </c>
      <c r="I236" t="n">
        <v>24.43397405354488</v>
      </c>
      <c r="J236" t="n">
        <v>22.20289748607369</v>
      </c>
      <c r="K236" t="n">
        <v>14.13676472203325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-8.790711013799601</v>
      </c>
      <c r="E237" t="n">
        <v>21.53625441821006</v>
      </c>
      <c r="F237" t="n">
        <v>-3.416401932196855</v>
      </c>
      <c r="G237" t="n">
        <v>35.82945196269649</v>
      </c>
      <c r="H237" t="n">
        <v>1.824400055483655</v>
      </c>
      <c r="I237" t="n">
        <v>26.53959214127883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58.03592296135074</v>
      </c>
      <c r="D238" t="n">
        <v>-8.923113394053317</v>
      </c>
      <c r="E238" t="n">
        <v>19.52673902188491</v>
      </c>
      <c r="F238" t="n">
        <v>-1.786152460765933</v>
      </c>
      <c r="G238" t="n">
        <v>39.60510142118434</v>
      </c>
      <c r="H238" t="n">
        <v>2.199753315508324</v>
      </c>
      <c r="I238" t="n">
        <v>29.92100629338366</v>
      </c>
      <c r="J238" t="n">
        <v>24.68504033633754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58.94681069303967</v>
      </c>
      <c r="D239" t="n">
        <v>-7.573414826680369</v>
      </c>
      <c r="E239" t="n">
        <v>22.4864473631512</v>
      </c>
      <c r="F239" t="n">
        <v>-1.734270997510889</v>
      </c>
      <c r="G239" t="n">
        <v>41.55505745234282</v>
      </c>
      <c r="H239" t="n">
        <v>4.48609573775649</v>
      </c>
      <c r="I239" t="n">
        <v>30.90686017220259</v>
      </c>
      <c r="J239" t="n">
        <v>27.04110207957235</v>
      </c>
      <c r="K239" t="n">
        <v>19.65536213981613</v>
      </c>
    </row>
    <row r="240">
      <c r="A240" s="2" t="n">
        <v>45287</v>
      </c>
      <c r="B240" t="n">
        <v>17.22623066051749</v>
      </c>
      <c r="C240" t="n">
        <v>57.17278134997485</v>
      </c>
      <c r="D240" t="n">
        <v>-8.389742265935517</v>
      </c>
      <c r="E240" t="n">
        <v>22.32870865156993</v>
      </c>
      <c r="F240" t="n">
        <v>-2.54629622972421</v>
      </c>
      <c r="G240" t="n">
        <v>39.50850448296266</v>
      </c>
      <c r="H240" t="n">
        <v>3.147044291851731</v>
      </c>
      <c r="I240" t="n">
        <v>29.46857784999142</v>
      </c>
      <c r="J240" t="n">
        <v>28.31909236504373</v>
      </c>
      <c r="K240" t="n">
        <v>18.94328064096564</v>
      </c>
    </row>
    <row r="241">
      <c r="A241" s="2" t="n">
        <v>45288</v>
      </c>
      <c r="B241" t="n">
        <v>19.15067177344811</v>
      </c>
      <c r="C241" t="n">
        <v>62.08859001888882</v>
      </c>
      <c r="D241" t="n">
        <v>-5.355189711929064</v>
      </c>
      <c r="E241" t="n">
        <v>24.97258674078093</v>
      </c>
      <c r="F241" t="n">
        <v>0.008816940918987548</v>
      </c>
      <c r="G241" t="n">
        <v>41.79071177513747</v>
      </c>
      <c r="H241" t="n">
        <v>5.324587454371366</v>
      </c>
      <c r="I241" t="n">
        <v>31.779962586113</v>
      </c>
      <c r="J241" t="n">
        <v>30.1885092322862</v>
      </c>
      <c r="K241" t="n">
        <v>19.61657838710862</v>
      </c>
    </row>
    <row r="242">
      <c r="A242" s="2" t="n">
        <v>45289</v>
      </c>
      <c r="B242" t="n">
        <v>22.88222999359586</v>
      </c>
      <c r="C242" t="n">
        <v>64.3190414187806</v>
      </c>
      <c r="D242" t="n">
        <v>-2.519535831915343</v>
      </c>
      <c r="E242" t="n">
        <v>28.54608095930369</v>
      </c>
      <c r="F242" t="n">
        <v>1.470443796278142</v>
      </c>
      <c r="G242" t="n">
        <v>43.28583219847355</v>
      </c>
      <c r="H242" t="n">
        <v>6.689429877585007</v>
      </c>
      <c r="I242" t="n">
        <v>32.26513560157329</v>
      </c>
      <c r="J242" t="n">
        <v>36.88157098643059</v>
      </c>
      <c r="K242" t="n">
        <v>24.25945411872008</v>
      </c>
    </row>
    <row r="243">
      <c r="A243" s="2" t="n">
        <v>45292</v>
      </c>
      <c r="B243" t="n">
        <v>23.21696878527892</v>
      </c>
      <c r="C243" t="n">
        <v>60.45866670660283</v>
      </c>
      <c r="D243" t="n">
        <v>-2.560190649879124</v>
      </c>
      <c r="E243" t="n">
        <v>29.06991178039082</v>
      </c>
      <c r="F243" t="n">
        <v>1.917029959909455</v>
      </c>
      <c r="G243" t="n">
        <v>46.30949541632092</v>
      </c>
      <c r="H243" t="n">
        <v>5.342475543147618</v>
      </c>
      <c r="I243" t="n">
        <v>36.25765912803101</v>
      </c>
      <c r="J243" t="n">
        <v>36.71052750117472</v>
      </c>
      <c r="K243" t="n">
        <v>23.76507614055559</v>
      </c>
    </row>
    <row r="244">
      <c r="A244" s="2" t="n">
        <v>45293</v>
      </c>
      <c r="B244" t="n">
        <v>24.18408244975934</v>
      </c>
      <c r="C244" t="n">
        <v>63.42980501045712</v>
      </c>
      <c r="D244" t="n">
        <v>-0.6181047659925332</v>
      </c>
      <c r="E244" t="n">
        <v>33.37369215459385</v>
      </c>
      <c r="F244" t="n">
        <v>1.273291857544967</v>
      </c>
      <c r="G244" t="n">
        <v>49.61619150050272</v>
      </c>
      <c r="H244" t="n">
        <v>7.666890817910477</v>
      </c>
      <c r="I244" t="n">
        <v>36.6848789441631</v>
      </c>
      <c r="J244" t="n">
        <v>42.44936226643414</v>
      </c>
      <c r="K244" t="n">
        <v>25.60718910928259</v>
      </c>
    </row>
    <row r="245">
      <c r="A245" s="2" t="n">
        <v>45294</v>
      </c>
      <c r="B245" t="n">
        <v>22.13606380965307</v>
      </c>
      <c r="C245" t="n">
        <v>63.0161823196723</v>
      </c>
      <c r="D245" t="n">
        <v>-1.687740959895256</v>
      </c>
      <c r="E245" t="n">
        <v>32.94219075837437</v>
      </c>
      <c r="F245" t="n">
        <v>1.133218532165725</v>
      </c>
      <c r="G245" t="n">
        <v>48.22676365152589</v>
      </c>
      <c r="H245" t="n">
        <v>6.389360748027051</v>
      </c>
      <c r="I245" t="n">
        <v>35.31398574039952</v>
      </c>
      <c r="J245" t="n">
        <v>41.46025768008148</v>
      </c>
      <c r="K245" t="n">
        <v>25.12060743143669</v>
      </c>
    </row>
    <row r="246">
      <c r="A246" s="2" t="n">
        <v>45295</v>
      </c>
      <c r="B246" t="n">
        <v>24.8091255849578</v>
      </c>
      <c r="C246" t="n">
        <v>63.31062832591567</v>
      </c>
      <c r="D246" t="n">
        <v>-0.28849805255724</v>
      </c>
      <c r="E246" t="n">
        <v>35.87713023548314</v>
      </c>
      <c r="F246" t="n">
        <v>1.528749382807093</v>
      </c>
      <c r="G246" t="n">
        <v>48.60671943443868</v>
      </c>
      <c r="H246" t="n">
        <v>8.291829574775322</v>
      </c>
      <c r="I246" t="n">
        <v>38.60498241647263</v>
      </c>
      <c r="J246" t="n">
        <v>46.27278075061565</v>
      </c>
      <c r="K246" t="n">
        <v>26.37001062398339</v>
      </c>
    </row>
    <row r="247">
      <c r="A247" s="2" t="n">
        <v>45296</v>
      </c>
      <c r="B247" t="n">
        <v>22.27105754506329</v>
      </c>
      <c r="C247" t="n">
        <v>64.88991418619909</v>
      </c>
      <c r="D247" t="n">
        <v>0.9703968248345962</v>
      </c>
      <c r="E247" t="n">
        <v>36.80236953720944</v>
      </c>
      <c r="F247" t="n">
        <v>2.988910555773239</v>
      </c>
      <c r="G247" t="n">
        <v>47.28986712551064</v>
      </c>
      <c r="H247" t="n">
        <v>6.714549756025434</v>
      </c>
      <c r="I247" t="n">
        <v>35.82825118286885</v>
      </c>
      <c r="J247" t="n">
        <v>45.50462527528125</v>
      </c>
      <c r="K247" t="n">
        <v>26.00302422278284</v>
      </c>
    </row>
    <row r="248">
      <c r="A248" s="2" t="n">
        <v>45299</v>
      </c>
      <c r="B248" t="n">
        <v>21.10755339963644</v>
      </c>
      <c r="C248" t="n">
        <v>65.67307923058799</v>
      </c>
      <c r="D248" t="n">
        <v>-0.3980997451267232</v>
      </c>
      <c r="E248" t="n">
        <v>33.31255006819826</v>
      </c>
      <c r="F248" t="n">
        <v>1.959503665324358</v>
      </c>
      <c r="G248" t="n">
        <v>44.25404099894197</v>
      </c>
      <c r="H248" t="n">
        <v>3.120551952327921</v>
      </c>
      <c r="I248" t="n">
        <v>33.66874150829904</v>
      </c>
      <c r="J248" t="n">
        <v>43.91944520299636</v>
      </c>
      <c r="K248" t="n">
        <v>25.49518739283183</v>
      </c>
    </row>
    <row r="249">
      <c r="A249" s="2" t="n">
        <v>45300</v>
      </c>
      <c r="B249" t="n">
        <v>20.95849877026086</v>
      </c>
      <c r="C249" t="n">
        <v>62.91798268482307</v>
      </c>
      <c r="D249" t="n">
        <v>-1.458095124868442</v>
      </c>
      <c r="E249" t="n">
        <v>33.68264873968063</v>
      </c>
      <c r="F249" t="n">
        <v>2.297669193303764</v>
      </c>
      <c r="G249" t="n">
        <v>45.60960818130313</v>
      </c>
      <c r="H249" t="n">
        <v>5.626347410881882</v>
      </c>
      <c r="I249" t="n">
        <v>33.66933238309924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20.54248282526476</v>
      </c>
      <c r="C250" t="n">
        <v>61.36922770818134</v>
      </c>
      <c r="D250" t="n">
        <v>-1.565568011451346</v>
      </c>
      <c r="E250" t="n">
        <v>28.36567706899962</v>
      </c>
      <c r="F250" t="n">
        <v>2.310356568180838</v>
      </c>
      <c r="G250" t="n">
        <v>44.65061855749066</v>
      </c>
      <c r="H250" t="n">
        <v>6.497729105113237</v>
      </c>
      <c r="I250" t="n">
        <v>33.22378908295025</v>
      </c>
      <c r="J250" t="n">
        <v>47.71827621913947</v>
      </c>
      <c r="K250" t="n">
        <v>28.97107419572582</v>
      </c>
    </row>
    <row r="251">
      <c r="A251" s="2" t="n">
        <v>45302</v>
      </c>
      <c r="B251" t="n">
        <v>23.17203595350181</v>
      </c>
      <c r="C251" t="n">
        <v>65.65767764353561</v>
      </c>
      <c r="D251" t="n">
        <v>-0.6054035475928976</v>
      </c>
      <c r="E251" t="n">
        <v>30.026935670709</v>
      </c>
      <c r="F251" t="n">
        <v>1.322430445400569</v>
      </c>
      <c r="G251" t="n">
        <v>45.21116236384722</v>
      </c>
      <c r="H251" t="n">
        <v>5.351956992793294</v>
      </c>
      <c r="I251" t="n">
        <v>31.033468274833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23.71709269899136</v>
      </c>
      <c r="C252" t="n">
        <v>65.92024188996517</v>
      </c>
      <c r="D252" t="n">
        <v>-0.8427686846018356</v>
      </c>
      <c r="E252" t="n">
        <v>30.66469720418026</v>
      </c>
      <c r="F252" t="n">
        <v>1.872487282941826</v>
      </c>
      <c r="G252" t="n">
        <v>48.3189309820434</v>
      </c>
      <c r="H252" t="n">
        <v>6.839569385093425</v>
      </c>
      <c r="I252" t="n">
        <v>32.03216167474097</v>
      </c>
      <c r="J252" t="n">
        <v>53.70236817958336</v>
      </c>
      <c r="K252" t="n">
        <v>31.04573475805612</v>
      </c>
    </row>
    <row r="253">
      <c r="A253" s="2" t="n">
        <v>45306</v>
      </c>
      <c r="B253" t="n">
        <v>22.09308940420405</v>
      </c>
      <c r="C253" t="n">
        <v>66.94667898832802</v>
      </c>
      <c r="D253" t="n">
        <v>-2.29142989887392</v>
      </c>
      <c r="E253" t="n">
        <v>24.34381832615002</v>
      </c>
      <c r="F253" t="n">
        <v>1.143432797467603</v>
      </c>
      <c r="G253" t="n">
        <v>45.73046008469937</v>
      </c>
      <c r="H253" t="n">
        <v>4.321023966196091</v>
      </c>
      <c r="I253" t="n">
        <v>30.21756607537338</v>
      </c>
      <c r="J253" t="n">
        <v>52.29522595315272</v>
      </c>
      <c r="K253" t="n">
        <v>31.23838138734638</v>
      </c>
    </row>
    <row r="254">
      <c r="A254" s="2" t="n">
        <v>45307</v>
      </c>
      <c r="B254" t="n">
        <v>19.71802823284046</v>
      </c>
      <c r="C254" t="n">
        <v>68.74912340110973</v>
      </c>
      <c r="D254" t="n">
        <v>2.075042032409979</v>
      </c>
      <c r="E254" t="n">
        <v>22.98824726264024</v>
      </c>
      <c r="F254" t="n">
        <v>1.266443928524752</v>
      </c>
      <c r="G254" t="n">
        <v>46.49234398495661</v>
      </c>
      <c r="H254" t="n">
        <v>5.135670133791259</v>
      </c>
      <c r="I254" t="n">
        <v>29.22256728844523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66.71815748004011</v>
      </c>
      <c r="D255" t="n">
        <v>0.9697906418626889</v>
      </c>
      <c r="E255" t="n">
        <v>21.78672571474867</v>
      </c>
      <c r="F255" t="n">
        <v>-0.8104842221203445</v>
      </c>
      <c r="G255" t="n">
        <v>43.44003771193152</v>
      </c>
      <c r="H255" t="n">
        <v>3.989063716449248</v>
      </c>
      <c r="I255" t="n">
        <v>27.98579832853285</v>
      </c>
      <c r="J255" t="n">
        <v>50.07163931540612</v>
      </c>
      <c r="K255" t="n">
        <v>27.41014454583053</v>
      </c>
    </row>
    <row r="256">
      <c r="A256" s="2" t="n">
        <v>45309</v>
      </c>
      <c r="B256" t="n">
        <v>17.89495506432843</v>
      </c>
      <c r="C256" t="n">
        <v>70.3070115354237</v>
      </c>
      <c r="D256" t="n">
        <v>-1.770522585263923</v>
      </c>
      <c r="E256" t="n">
        <v>21.68726123924347</v>
      </c>
      <c r="F256" t="n">
        <v>-2.125666854908737</v>
      </c>
      <c r="G256" t="n">
        <v>45.09774303937482</v>
      </c>
      <c r="H256" t="n">
        <v>4.351409839001863</v>
      </c>
      <c r="I256" t="n">
        <v>26.30566005167472</v>
      </c>
      <c r="J256" t="n">
        <v>50.70049618941592</v>
      </c>
      <c r="K256" t="n">
        <v>24.24216122981946</v>
      </c>
    </row>
    <row r="257">
      <c r="A257" s="2" t="n">
        <v>45310</v>
      </c>
      <c r="B257" t="n">
        <v>21.14956969809803</v>
      </c>
      <c r="C257" t="n">
        <v>71.18351946493482</v>
      </c>
      <c r="D257" t="n">
        <v>-0.1260466540682237</v>
      </c>
      <c r="E257" t="n">
        <v>28.25502296424245</v>
      </c>
      <c r="F257" t="n">
        <v>0.4654995951696828</v>
      </c>
      <c r="G257" t="n">
        <v>47.67664520761443</v>
      </c>
      <c r="H257" t="n">
        <v>7.551327176182121</v>
      </c>
      <c r="I257" t="n">
        <v>28.6254305176564</v>
      </c>
      <c r="J257" t="n">
        <v>54.6589594549316</v>
      </c>
      <c r="K257" t="n">
        <v>25.13266508687697</v>
      </c>
    </row>
    <row r="258">
      <c r="A258" s="2" t="n">
        <v>45314</v>
      </c>
      <c r="B258" t="n">
        <v>19.43136799241319</v>
      </c>
      <c r="C258" t="n">
        <v>67.93621975065864</v>
      </c>
      <c r="D258" t="n">
        <v>-2.745970995158031</v>
      </c>
      <c r="E258" t="n">
        <v>24.13193552183006</v>
      </c>
      <c r="F258" t="n">
        <v>-6.85443053638225</v>
      </c>
      <c r="G258" t="n">
        <v>44.70598804179391</v>
      </c>
      <c r="H258" t="n">
        <v>5.391151617904755</v>
      </c>
      <c r="I258" t="n">
        <v>25.27462522316393</v>
      </c>
      <c r="J258" t="n">
        <v>53.54340941053868</v>
      </c>
      <c r="K258" t="n">
        <v>29.67946025335262</v>
      </c>
    </row>
    <row r="259">
      <c r="A259" s="2" t="n">
        <v>45315</v>
      </c>
      <c r="B259" t="n">
        <v>20.62491361791563</v>
      </c>
      <c r="C259" t="n">
        <v>73.67750369562374</v>
      </c>
      <c r="D259" t="n">
        <v>-0.3306065093946264</v>
      </c>
      <c r="E259" t="n">
        <v>27.46467852098482</v>
      </c>
      <c r="F259" t="n">
        <v>-5.501308745462286</v>
      </c>
      <c r="G259" t="n">
        <v>46.54943353052013</v>
      </c>
      <c r="H259" t="n">
        <v>8.240960353454764</v>
      </c>
      <c r="I259" t="n">
        <v>28.4458483095801</v>
      </c>
      <c r="J259" t="n">
        <v>55.6111314439804</v>
      </c>
      <c r="K259" t="n">
        <v>31.97299660363775</v>
      </c>
    </row>
    <row r="260">
      <c r="A260" s="2" t="n">
        <v>45316</v>
      </c>
      <c r="B260" t="n">
        <v>21.35839665839434</v>
      </c>
      <c r="C260" t="n">
        <v>70.42158940804768</v>
      </c>
      <c r="D260" t="n">
        <v>-2.92868369156154</v>
      </c>
      <c r="E260" t="n">
        <v>25.83462627938395</v>
      </c>
      <c r="F260" t="n">
        <v>-5.044569154803879</v>
      </c>
      <c r="G260" t="n">
        <v>43.40384735242056</v>
      </c>
      <c r="H260" t="n">
        <v>6.987901741874292</v>
      </c>
      <c r="I260" t="n">
        <v>27.13436503597746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19.78258658901437</v>
      </c>
      <c r="C261" t="n">
        <v>72.43531457534101</v>
      </c>
      <c r="D261" t="n">
        <v>-3.058281208244162</v>
      </c>
      <c r="E261" t="n">
        <v>26.3186941516794</v>
      </c>
      <c r="F261" t="n">
        <v>-6.93941186818966</v>
      </c>
      <c r="G261" t="n">
        <v>40.68928566424334</v>
      </c>
      <c r="H261" t="n">
        <v>3.143676188167288</v>
      </c>
      <c r="I261" t="n">
        <v>26.62600436454541</v>
      </c>
      <c r="J261" t="n">
        <v>53.7832344909916</v>
      </c>
      <c r="K261" t="n">
        <v>29.22108361681026</v>
      </c>
    </row>
    <row r="262">
      <c r="A262" s="2" t="n">
        <v>45321</v>
      </c>
      <c r="B262" t="n">
        <v>17.87449669899171</v>
      </c>
      <c r="C262" t="n">
        <v>69.51722402454111</v>
      </c>
      <c r="D262" t="n">
        <v>-2.93290600762649</v>
      </c>
      <c r="E262" t="n">
        <v>26.74611141328684</v>
      </c>
      <c r="F262" t="n">
        <v>-7.046728603898</v>
      </c>
      <c r="G262" t="n">
        <v>36.0314657539041</v>
      </c>
      <c r="H262" t="n">
        <v>4.49257459249508</v>
      </c>
      <c r="I262" t="n">
        <v>27.07643068421173</v>
      </c>
      <c r="J262" t="n">
        <v>51.24634530371897</v>
      </c>
      <c r="K262" t="n">
        <v>27.67894947548164</v>
      </c>
    </row>
    <row r="263">
      <c r="A263" s="2" t="n">
        <v>45322</v>
      </c>
      <c r="B263" t="n">
        <v>20.92968793517642</v>
      </c>
      <c r="C263" t="n">
        <v>75.31594303665629</v>
      </c>
      <c r="D263" t="n">
        <v>-1.805201613675134</v>
      </c>
      <c r="E263" t="n">
        <v>25.90371642645557</v>
      </c>
      <c r="F263" t="n">
        <v>-4.89039745984744</v>
      </c>
      <c r="G263" t="n">
        <v>38.15040720043748</v>
      </c>
      <c r="H263" t="n">
        <v>6.84029241044013</v>
      </c>
      <c r="I263" t="n">
        <v>28.71139815376609</v>
      </c>
      <c r="J263" t="n">
        <v>53.03326857004751</v>
      </c>
      <c r="K263" t="n">
        <v>31.02824038915983</v>
      </c>
    </row>
    <row r="264">
      <c r="A264" s="2" t="n">
        <v>45323</v>
      </c>
      <c r="B264" t="n">
        <v>21.25346075511201</v>
      </c>
      <c r="C264" t="n">
        <v>70.84391246151729</v>
      </c>
      <c r="D264" t="n">
        <v>-1.081563555512133</v>
      </c>
      <c r="E264" t="n">
        <v>35.21639852514988</v>
      </c>
      <c r="F264" t="n">
        <v>-1.43824008044543</v>
      </c>
      <c r="G264" t="n">
        <v>37.558160438446</v>
      </c>
      <c r="H264" t="n">
        <v>7.663154575590592</v>
      </c>
      <c r="I264" t="n">
        <v>29.92504477355487</v>
      </c>
      <c r="J264" t="n">
        <v>54.63840569299148</v>
      </c>
      <c r="K264" t="n">
        <v>31.90797520367163</v>
      </c>
    </row>
    <row r="265">
      <c r="A265" s="2" t="n">
        <v>45324</v>
      </c>
      <c r="B265" t="n">
        <v>20.7310000988532</v>
      </c>
      <c r="C265" t="n">
        <v>74.54913621418626</v>
      </c>
      <c r="D265" t="n">
        <v>-2.545717241330048</v>
      </c>
      <c r="E265" t="n">
        <v>34.10695722854711</v>
      </c>
      <c r="F265" t="n">
        <v>-4.068470500204324</v>
      </c>
      <c r="G265" t="n">
        <v>35.413685670653</v>
      </c>
      <c r="H265" t="n">
        <v>6.621313154663899</v>
      </c>
      <c r="I265" t="n">
        <v>29.51421617517462</v>
      </c>
      <c r="J265" t="n">
        <v>58.31195038890535</v>
      </c>
      <c r="K265" t="n">
        <v>31.52857916017937</v>
      </c>
    </row>
    <row r="266">
      <c r="A266" s="2" t="n">
        <v>45327</v>
      </c>
      <c r="B266" t="n">
        <v>18.56924209282511</v>
      </c>
      <c r="C266" t="n">
        <v>77.57797158927822</v>
      </c>
      <c r="D266" t="n">
        <v>-4.943416745184759</v>
      </c>
      <c r="E266" t="n">
        <v>31.74941273925458</v>
      </c>
      <c r="F266" t="n">
        <v>-5.512366457310924</v>
      </c>
      <c r="G266" t="n">
        <v>34.3057525858109</v>
      </c>
      <c r="H266" t="n">
        <v>5.467863469515843</v>
      </c>
      <c r="I266" t="n">
        <v>29.04723714037287</v>
      </c>
      <c r="J266" t="n">
        <v>57.00585956234132</v>
      </c>
      <c r="K266" t="n">
        <v>30.64788319025606</v>
      </c>
    </row>
    <row r="267">
      <c r="A267" s="2" t="n">
        <v>45328</v>
      </c>
      <c r="B267" t="n">
        <v>16.06028438853135</v>
      </c>
      <c r="C267" t="n">
        <v>80.95083939744671</v>
      </c>
      <c r="D267" t="n">
        <v>-4.497787967543221</v>
      </c>
      <c r="E267" t="n">
        <v>35.98456064118967</v>
      </c>
      <c r="F267" t="n">
        <v>-6.034381167404845</v>
      </c>
      <c r="G267" t="n">
        <v>32.14990288436803</v>
      </c>
      <c r="H267" t="n">
        <v>4.568618840786831</v>
      </c>
      <c r="I267" t="n">
        <v>29.09963093448333</v>
      </c>
      <c r="J267" t="n">
        <v>58.93461785815741</v>
      </c>
      <c r="K267" t="n">
        <v>40.02163866373814</v>
      </c>
    </row>
    <row r="268">
      <c r="A268" s="2" t="n">
        <v>45329</v>
      </c>
      <c r="B268" t="n">
        <v>17.91890036185506</v>
      </c>
      <c r="C268" t="n">
        <v>80.49801935417437</v>
      </c>
      <c r="D268" t="n">
        <v>-3.440910364644811</v>
      </c>
      <c r="E268" t="n">
        <v>37.14864123024179</v>
      </c>
      <c r="F268" t="n">
        <v>-5.702447706714498</v>
      </c>
      <c r="G268" t="n">
        <v>29.69198551085388</v>
      </c>
      <c r="H268" t="n">
        <v>5.726541859317669</v>
      </c>
      <c r="I268" t="n">
        <v>31.487639180468</v>
      </c>
      <c r="J268" t="n">
        <v>60.33655808506042</v>
      </c>
      <c r="K268" t="n">
        <v>41.53996785121954</v>
      </c>
    </row>
    <row r="269">
      <c r="A269" s="2" t="n">
        <v>45330</v>
      </c>
      <c r="B269" t="n">
        <v>12.53518803070148</v>
      </c>
      <c r="C269" t="n">
        <v>76.29836917370515</v>
      </c>
      <c r="D269" t="n">
        <v>-3.373129621294002</v>
      </c>
      <c r="E269" t="n">
        <v>35.3366426393156</v>
      </c>
      <c r="F269" t="n">
        <v>-4.419027980037726</v>
      </c>
      <c r="G269" t="n">
        <v>26.85098913411426</v>
      </c>
      <c r="H269" t="n">
        <v>5.129094538226253</v>
      </c>
      <c r="I269" t="n">
        <v>27.79634216598632</v>
      </c>
      <c r="J269" t="n">
        <v>56.36062298996956</v>
      </c>
      <c r="K269" t="n">
        <v>41.70155622450844</v>
      </c>
    </row>
    <row r="270">
      <c r="A270" s="2" t="n">
        <v>45331</v>
      </c>
      <c r="B270" t="n">
        <v>17.11922547494762</v>
      </c>
      <c r="C270" t="n">
        <v>78.53639788076549</v>
      </c>
      <c r="D270" t="n">
        <v>-2.370565144300085</v>
      </c>
      <c r="E270" t="n">
        <v>34.1012919972997</v>
      </c>
      <c r="F270" t="n">
        <v>-4.45821800312185</v>
      </c>
      <c r="G270" t="n">
        <v>24.41739228183912</v>
      </c>
      <c r="H270" t="n">
        <v>6.070580528944558</v>
      </c>
      <c r="I270" t="n">
        <v>30.22966063313999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15.65947888717221</v>
      </c>
      <c r="C271" t="n">
        <v>77.25880081052638</v>
      </c>
      <c r="D271" t="n">
        <v>-3.576488332905881</v>
      </c>
      <c r="E271" t="n">
        <v>29.64770956515261</v>
      </c>
      <c r="F271" t="n">
        <v>-5.884283875105378</v>
      </c>
      <c r="G271" t="n">
        <v>18.77649754956612</v>
      </c>
      <c r="H271" t="n">
        <v>5.46250008861755</v>
      </c>
      <c r="I271" t="n">
        <v>30.21172492834925</v>
      </c>
      <c r="J271" t="n">
        <v>53.13123774495709</v>
      </c>
      <c r="K271" t="n">
        <v>42.72250491968035</v>
      </c>
    </row>
    <row r="272">
      <c r="A272" s="2" t="n">
        <v>45335</v>
      </c>
      <c r="B272" t="n">
        <v>10.80161475375006</v>
      </c>
      <c r="C272" t="n">
        <v>78.73606384333173</v>
      </c>
      <c r="D272" t="n">
        <v>-1.871445172960995</v>
      </c>
      <c r="E272" t="n">
        <v>28.10761250815987</v>
      </c>
      <c r="F272" t="n">
        <v>-7.727039565283567</v>
      </c>
      <c r="G272" t="n">
        <v>13.35254248866724</v>
      </c>
      <c r="H272" t="n">
        <v>6.644782856346154</v>
      </c>
      <c r="I272" t="n">
        <v>31.05019340273811</v>
      </c>
      <c r="J272" t="n">
        <v>56.02874563825995</v>
      </c>
      <c r="K272" t="n">
        <v>44.92658299188255</v>
      </c>
    </row>
    <row r="273">
      <c r="A273" s="2" t="n">
        <v>45336</v>
      </c>
      <c r="B273" t="n">
        <v>10.10425235509298</v>
      </c>
      <c r="C273" t="n">
        <v>81.79596428432086</v>
      </c>
      <c r="D273" t="n">
        <v>2.993922723053677</v>
      </c>
      <c r="E273" t="n">
        <v>29.04179066076369</v>
      </c>
      <c r="F273" t="n">
        <v>-8.443239737948138</v>
      </c>
      <c r="G273" t="n">
        <v>14.07255036310708</v>
      </c>
      <c r="H273" t="n">
        <v>8.277255960613129</v>
      </c>
      <c r="I273" t="n">
        <v>32.28457731758598</v>
      </c>
      <c r="J273" t="n">
        <v>57.98814265435752</v>
      </c>
      <c r="K273" t="n">
        <v>47.422346547628</v>
      </c>
    </row>
    <row r="274">
      <c r="A274" s="2" t="n">
        <v>45337</v>
      </c>
      <c r="B274" t="n">
        <v>8.858864527516808</v>
      </c>
      <c r="C274" t="n">
        <v>82.41117101066007</v>
      </c>
      <c r="D274" t="n">
        <v>0.8954410205346486</v>
      </c>
      <c r="E274" t="n">
        <v>32.07029411694138</v>
      </c>
      <c r="F274" t="n">
        <v>-9.484659212992808</v>
      </c>
      <c r="G274" t="n">
        <v>11.14914267090255</v>
      </c>
      <c r="H274" t="n">
        <v>4.954929688691845</v>
      </c>
      <c r="I274" t="n">
        <v>30.75535268398659</v>
      </c>
      <c r="J274" t="n">
        <v>56.72440969397883</v>
      </c>
      <c r="K274" t="n">
        <v>47.16353505371227</v>
      </c>
    </row>
    <row r="275">
      <c r="A275" s="2" t="n">
        <v>45338</v>
      </c>
      <c r="B275" t="n">
        <v>8.489508894273644</v>
      </c>
      <c r="C275" t="n">
        <v>79.76520108161978</v>
      </c>
      <c r="D275" t="n">
        <v>2.656660151388079</v>
      </c>
      <c r="E275" t="n">
        <v>32.62729778686588</v>
      </c>
      <c r="F275" t="n">
        <v>-7.265394682670145</v>
      </c>
      <c r="G275" t="n">
        <v>14.36956855291747</v>
      </c>
      <c r="H275" t="n">
        <v>6.819541134887097</v>
      </c>
      <c r="I275" t="n">
        <v>32.87650350678959</v>
      </c>
      <c r="J275" t="n">
        <v>59.28601076263858</v>
      </c>
      <c r="K275" t="n">
        <v>44.91177226091838</v>
      </c>
    </row>
    <row r="276">
      <c r="A276" s="2" t="n">
        <v>45341</v>
      </c>
      <c r="B276" t="n">
        <v>9.029714846776994</v>
      </c>
      <c r="C276" t="n">
        <v>80.53871184119932</v>
      </c>
      <c r="D276" t="n">
        <v>3.579282439140474</v>
      </c>
      <c r="E276" t="n">
        <v>31.40067811984306</v>
      </c>
      <c r="F276" t="n">
        <v>-6.136852977548712</v>
      </c>
      <c r="G276" t="n">
        <v>14.97547987062957</v>
      </c>
      <c r="H276" t="n">
        <v>6.662799694593069</v>
      </c>
      <c r="I276" t="n">
        <v>34.12449242716391</v>
      </c>
      <c r="J276" t="n">
        <v>61.17516206253744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76.96014428748698</v>
      </c>
      <c r="D277" t="n">
        <v>3.696326800033001</v>
      </c>
      <c r="E277" t="n">
        <v>31.11803509899122</v>
      </c>
      <c r="F277" t="n">
        <v>-5.612872940754576</v>
      </c>
      <c r="G277" t="n">
        <v>14.48683182224391</v>
      </c>
      <c r="H277" t="n">
        <v>10.10061585853197</v>
      </c>
      <c r="I277" t="n">
        <v>35.48149269577423</v>
      </c>
      <c r="J277" t="n">
        <v>61.63808424797948</v>
      </c>
      <c r="K277" t="n">
        <v>44.96936840438719</v>
      </c>
    </row>
    <row r="278">
      <c r="A278" s="2" t="n">
        <v>45343</v>
      </c>
      <c r="B278" t="n">
        <v>8.322149592049399</v>
      </c>
      <c r="C278" t="n">
        <v>76.94242690927284</v>
      </c>
      <c r="D278" t="n">
        <v>3.624767333164614</v>
      </c>
      <c r="E278" t="n">
        <v>32.09444067742877</v>
      </c>
      <c r="F278" t="n">
        <v>-5.157779001228691</v>
      </c>
      <c r="G278" t="n">
        <v>14.59957672292484</v>
      </c>
      <c r="H278" t="n">
        <v>10.4017087021284</v>
      </c>
      <c r="I278" t="n">
        <v>35.53759942415164</v>
      </c>
      <c r="J278" t="n">
        <v>61.48707937771432</v>
      </c>
      <c r="K278" t="n">
        <v>46.86279953888477</v>
      </c>
    </row>
    <row r="279">
      <c r="A279" s="2" t="n">
        <v>45344</v>
      </c>
      <c r="B279" t="n">
        <v>9.894084128431825</v>
      </c>
      <c r="C279" t="n">
        <v>78.6714755464903</v>
      </c>
      <c r="D279" t="n">
        <v>2.33919336611359</v>
      </c>
      <c r="E279" t="n">
        <v>36.66357449362015</v>
      </c>
      <c r="F279" t="n">
        <v>-6.034008439517169</v>
      </c>
      <c r="G279" t="n">
        <v>16.85644697649422</v>
      </c>
      <c r="H279" t="n">
        <v>11.17042285690211</v>
      </c>
      <c r="I279" t="n">
        <v>36.55812031628069</v>
      </c>
      <c r="J279" t="n">
        <v>63.29085442441129</v>
      </c>
      <c r="K279" t="n">
        <v>49.69141827258359</v>
      </c>
    </row>
    <row r="280">
      <c r="A280" s="2" t="n">
        <v>45345</v>
      </c>
      <c r="B280" t="n">
        <v>9.155449619014867</v>
      </c>
      <c r="C280" t="n">
        <v>80.692740410461</v>
      </c>
      <c r="D280" t="n">
        <v>1.998036835951433</v>
      </c>
      <c r="E280" t="n">
        <v>35.09642526103207</v>
      </c>
      <c r="F280" t="n">
        <v>-5.74679588773016</v>
      </c>
      <c r="G280" t="n">
        <v>12.31953997734649</v>
      </c>
      <c r="H280" t="n">
        <v>8.880358672211553</v>
      </c>
      <c r="I280" t="n">
        <v>36.99868584938255</v>
      </c>
      <c r="J280" t="n">
        <v>62.67826164293171</v>
      </c>
      <c r="K280" t="n">
        <v>51.4588188307814</v>
      </c>
    </row>
    <row r="281">
      <c r="A281" s="2" t="n">
        <v>45348</v>
      </c>
      <c r="B281" t="n">
        <v>8.662960718469993</v>
      </c>
      <c r="C281" t="n">
        <v>76.94562899786781</v>
      </c>
      <c r="D281" t="n">
        <v>-0.06923277852582954</v>
      </c>
      <c r="E281" t="n">
        <v>34.56959864830986</v>
      </c>
      <c r="F281" t="n">
        <v>-4.19023382003878</v>
      </c>
      <c r="G281" t="n">
        <v>11.13982784732494</v>
      </c>
      <c r="H281" t="n">
        <v>8.120265212914667</v>
      </c>
      <c r="I281" t="n">
        <v>35.99011469004385</v>
      </c>
      <c r="J281" t="n">
        <v>63.42436864250934</v>
      </c>
      <c r="K281" t="n">
        <v>46.12235083375145</v>
      </c>
    </row>
    <row r="282">
      <c r="A282" s="2" t="n">
        <v>45349</v>
      </c>
      <c r="B282" t="n">
        <v>9.108452383124765</v>
      </c>
      <c r="C282" t="n">
        <v>78.82883387369097</v>
      </c>
      <c r="D282" t="n">
        <v>0.9881730028346691</v>
      </c>
      <c r="E282" t="n">
        <v>36.45587354135276</v>
      </c>
      <c r="F282" t="n">
        <v>-3.338615964406688</v>
      </c>
      <c r="G282" t="n">
        <v>11.5672781748545</v>
      </c>
      <c r="H282" t="n">
        <v>7.365467329392383</v>
      </c>
      <c r="I282" t="n">
        <v>34.20559237319032</v>
      </c>
      <c r="J282" t="n">
        <v>63.31743913810892</v>
      </c>
      <c r="K282" t="n">
        <v>47.17474808885771</v>
      </c>
    </row>
    <row r="283">
      <c r="A283" s="2" t="n">
        <v>45350</v>
      </c>
      <c r="B283" t="n">
        <v>9.669778591163535</v>
      </c>
      <c r="C283" t="n">
        <v>75.63360914145258</v>
      </c>
      <c r="D283" t="n">
        <v>1.318780382132312</v>
      </c>
      <c r="E283" t="n">
        <v>31.63745199583039</v>
      </c>
      <c r="F283" t="n">
        <v>-2.236809026291986</v>
      </c>
      <c r="G283" t="n">
        <v>10.54829148927112</v>
      </c>
      <c r="H283" t="n">
        <v>8.493855439173203</v>
      </c>
      <c r="I283" t="n">
        <v>37.01066732555862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13.39376633554987</v>
      </c>
      <c r="C284" t="n">
        <v>77.63000522165007</v>
      </c>
      <c r="D284" t="n">
        <v>1.582768288220437</v>
      </c>
      <c r="E284" t="n">
        <v>36.24266587487585</v>
      </c>
      <c r="F284" t="n">
        <v>-2.453211055624649</v>
      </c>
      <c r="G284" t="n">
        <v>9.820602538756894</v>
      </c>
      <c r="H284" t="n">
        <v>8.438061875038949</v>
      </c>
      <c r="I284" t="n">
        <v>39.81619303809308</v>
      </c>
      <c r="J284" t="n">
        <v>66.66439032383498</v>
      </c>
      <c r="K284" t="n">
        <v>52.83689642002643</v>
      </c>
    </row>
    <row r="285">
      <c r="A285" s="2" t="n">
        <v>45352</v>
      </c>
      <c r="B285" t="n">
        <v>11.29912635490475</v>
      </c>
      <c r="C285" t="n">
        <v>77.94708099467465</v>
      </c>
      <c r="D285" t="n">
        <v>2.110941600953753</v>
      </c>
      <c r="E285" t="n">
        <v>35.9071148248983</v>
      </c>
      <c r="F285" t="n">
        <v>-2.740351347382564</v>
      </c>
      <c r="G285" t="n">
        <v>11.20676751006306</v>
      </c>
      <c r="H285" t="n">
        <v>6.313091392661629</v>
      </c>
      <c r="I285" t="n">
        <v>39.90829091045196</v>
      </c>
      <c r="J285" t="n">
        <v>67.1788258630921</v>
      </c>
      <c r="K285" t="n">
        <v>55.66307514557367</v>
      </c>
    </row>
    <row r="286">
      <c r="A286" s="2" t="n">
        <v>45355</v>
      </c>
      <c r="B286" t="n">
        <v>9.752835568678343</v>
      </c>
      <c r="C286" t="n">
        <v>81.00531133567814</v>
      </c>
      <c r="D286" t="n">
        <v>1.764693667946493</v>
      </c>
      <c r="E286" t="n">
        <v>35.46102525110562</v>
      </c>
      <c r="F286" t="n">
        <v>-1.377688379168696</v>
      </c>
      <c r="G286" t="n">
        <v>10.63504266802131</v>
      </c>
      <c r="H286" t="n">
        <v>5.565809282125134</v>
      </c>
      <c r="I286" t="n">
        <v>40.54563513768961</v>
      </c>
      <c r="J286" t="n">
        <v>68.59478075620807</v>
      </c>
      <c r="K286" t="n">
        <v>56.97113377585728</v>
      </c>
    </row>
    <row r="287">
      <c r="A287" s="2" t="n">
        <v>45356</v>
      </c>
      <c r="B287" t="n">
        <v>10.26371216043001</v>
      </c>
      <c r="C287" t="n">
        <v>79.08244607835798</v>
      </c>
      <c r="D287" t="n">
        <v>0.05264482127913528</v>
      </c>
      <c r="E287" t="n">
        <v>33.8747619596453</v>
      </c>
      <c r="F287" t="n">
        <v>-2.146201713835383</v>
      </c>
      <c r="G287" t="n">
        <v>8.77458204820436</v>
      </c>
      <c r="H287" t="n">
        <v>5.021129490284038</v>
      </c>
      <c r="I287" t="n">
        <v>38.00026876919021</v>
      </c>
      <c r="J287" t="n">
        <v>69.48028231577908</v>
      </c>
      <c r="K287" t="n">
        <v>56.13472372990418</v>
      </c>
    </row>
    <row r="288">
      <c r="A288" s="2" t="n">
        <v>45357</v>
      </c>
      <c r="B288" t="n">
        <v>11.74740678366055</v>
      </c>
      <c r="C288" t="n">
        <v>78.63384207497823</v>
      </c>
      <c r="D288" t="n">
        <v>0.3462212382127738</v>
      </c>
      <c r="E288" t="n">
        <v>34.32705107594236</v>
      </c>
      <c r="F288" t="n">
        <v>-1.853319921416519</v>
      </c>
      <c r="G288" t="n">
        <v>9.938979097062806</v>
      </c>
      <c r="H288" t="n">
        <v>4.176078734566602</v>
      </c>
      <c r="I288" t="n">
        <v>37.45337510416842</v>
      </c>
      <c r="J288" t="n">
        <v>72.2138797966291</v>
      </c>
      <c r="K288" t="n">
        <v>55.73719213425139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2.725016516357281</v>
      </c>
      <c r="E289" t="n">
        <v>35.70647548692303</v>
      </c>
      <c r="F289" t="n">
        <v>-0.443581663545789</v>
      </c>
      <c r="G289" t="n">
        <v>12.3212933241023</v>
      </c>
      <c r="H289" t="n">
        <v>7.902005276514457</v>
      </c>
      <c r="I289" t="n">
        <v>39.40122613176808</v>
      </c>
      <c r="J289" t="n">
        <v>79.53836511003564</v>
      </c>
      <c r="K289" t="n">
        <v>55.53027375224524</v>
      </c>
    </row>
    <row r="290">
      <c r="A290" s="2" t="n">
        <v>45362</v>
      </c>
      <c r="B290" t="n">
        <v>12.55796975038832</v>
      </c>
      <c r="C290" t="n">
        <v>81.1094148785922</v>
      </c>
      <c r="D290" t="n">
        <v>1.139843053863032</v>
      </c>
      <c r="E290" t="n">
        <v>34.78039449184518</v>
      </c>
      <c r="F290" t="n">
        <v>-1.365923186808182</v>
      </c>
      <c r="G290" t="n">
        <v>12.81763781168848</v>
      </c>
      <c r="H290" t="n">
        <v>6.379028141308063</v>
      </c>
      <c r="I290" t="n">
        <v>41.79309816124997</v>
      </c>
      <c r="J290" t="n">
        <v>72.50330326461807</v>
      </c>
      <c r="K290" t="n">
        <v>55.59400824474885</v>
      </c>
    </row>
    <row r="291">
      <c r="A291" s="2" t="n">
        <v>45363</v>
      </c>
      <c r="B291" t="n">
        <v>13.07901726820437</v>
      </c>
      <c r="C291" t="n">
        <v>79.72678419134276</v>
      </c>
      <c r="D291" t="n">
        <v>1.323344288728157</v>
      </c>
      <c r="E291" t="n">
        <v>33.58355542498938</v>
      </c>
      <c r="F291" t="n">
        <v>-2.071681316727314</v>
      </c>
      <c r="G291" t="n">
        <v>10.86496824054308</v>
      </c>
      <c r="H291" t="n">
        <v>4.349943583618598</v>
      </c>
      <c r="I291" t="n">
        <v>39.81871853493721</v>
      </c>
      <c r="J291" t="n">
        <v>71.74512712909456</v>
      </c>
      <c r="K291" t="n">
        <v>53.2953019935337</v>
      </c>
    </row>
    <row r="292">
      <c r="A292" s="2" t="n">
        <v>45364</v>
      </c>
      <c r="B292" t="n">
        <v>12.41910865416966</v>
      </c>
      <c r="C292" t="n">
        <v>75.83412283521405</v>
      </c>
      <c r="D292" t="n">
        <v>-0.9454923925445002</v>
      </c>
      <c r="E292" t="n">
        <v>31.72977748108119</v>
      </c>
      <c r="F292" t="n">
        <v>-4.348159680104935</v>
      </c>
      <c r="G292" t="n">
        <v>16.77026389342626</v>
      </c>
      <c r="H292" t="n">
        <v>2.177860859088998</v>
      </c>
      <c r="I292" t="n">
        <v>41.67143532216762</v>
      </c>
      <c r="J292" t="n">
        <v>68.48278936974555</v>
      </c>
      <c r="K292" t="n">
        <v>51.3736570088279</v>
      </c>
    </row>
    <row r="293">
      <c r="A293" s="2" t="n">
        <v>45365</v>
      </c>
      <c r="B293" t="n">
        <v>13.86303863099707</v>
      </c>
      <c r="C293" t="n">
        <v>83.29712946366632</v>
      </c>
      <c r="D293" t="n">
        <v>0.01565840949331321</v>
      </c>
      <c r="E293" t="n">
        <v>33.24041611606818</v>
      </c>
      <c r="F293" t="n">
        <v>-4.049783036227417</v>
      </c>
      <c r="G293" t="n">
        <v>13.1638395777838</v>
      </c>
      <c r="H293" t="n">
        <v>4.112365902712867</v>
      </c>
      <c r="I293" t="n">
        <v>43.5533204804979</v>
      </c>
      <c r="J293" t="n">
        <v>70.65210935552282</v>
      </c>
      <c r="K293" t="n">
        <v>49.68911669992604</v>
      </c>
    </row>
    <row r="294">
      <c r="A294" s="2" t="n">
        <v>45366</v>
      </c>
      <c r="B294" t="n">
        <v>17.1217937441142</v>
      </c>
      <c r="C294" t="n">
        <v>85.15391661791423</v>
      </c>
      <c r="D294" t="n">
        <v>-0.9770872261872898</v>
      </c>
      <c r="E294" t="n">
        <v>33.08223713799734</v>
      </c>
      <c r="F294" t="n">
        <v>-4.86660189664655</v>
      </c>
      <c r="G294" t="n">
        <v>12.08382275896134</v>
      </c>
      <c r="H294" t="n">
        <v>2.600680060173666</v>
      </c>
      <c r="I294" t="n">
        <v>42.5515128887076</v>
      </c>
      <c r="J294" t="n">
        <v>71.71016799996461</v>
      </c>
      <c r="K294" t="n">
        <v>48.28627257684048</v>
      </c>
    </row>
    <row r="295">
      <c r="A295" s="2" t="n">
        <v>45369</v>
      </c>
      <c r="B295" t="n">
        <v>16.723362791914</v>
      </c>
      <c r="C295" t="n">
        <v>86.35415424620849</v>
      </c>
      <c r="D295" t="n">
        <v>-0.5783751551437732</v>
      </c>
      <c r="E295" t="n">
        <v>35.55418951387661</v>
      </c>
      <c r="F295" t="n">
        <v>-6.010203764937194</v>
      </c>
      <c r="G295" t="n">
        <v>10.43334990057341</v>
      </c>
      <c r="H295" t="n">
        <v>2.057057190326361</v>
      </c>
      <c r="I295" t="n">
        <v>41.2498905399522</v>
      </c>
      <c r="J295" t="n">
        <v>66.53016961030144</v>
      </c>
      <c r="K295" t="n">
        <v>48.08685513325857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-0.6034256010939654</v>
      </c>
      <c r="E296" t="n">
        <v>33.80234387830428</v>
      </c>
      <c r="F296" t="n">
        <v>-6.466759972971447</v>
      </c>
      <c r="G296" t="n">
        <v>9.713476196064708</v>
      </c>
      <c r="H296" t="n">
        <v>1.26307727050734</v>
      </c>
      <c r="I296" t="n">
        <v>36.50662347424745</v>
      </c>
      <c r="J296" t="n">
        <v>63.37082553104851</v>
      </c>
      <c r="K296" t="n">
        <v>46.57884724655115</v>
      </c>
    </row>
    <row r="297">
      <c r="A297" s="2" t="n">
        <v>45371</v>
      </c>
      <c r="B297" t="n">
        <v>13.32055763892665</v>
      </c>
      <c r="C297" t="n">
        <v>82.20332558820107</v>
      </c>
      <c r="D297" t="n">
        <v>-0.8698188702057963</v>
      </c>
      <c r="E297" t="n">
        <v>33.26925877629656</v>
      </c>
      <c r="F297" t="n">
        <v>-7.650215586781062</v>
      </c>
      <c r="G297" t="n">
        <v>11.21749230349927</v>
      </c>
      <c r="H297" t="n">
        <v>1.021365361618853</v>
      </c>
      <c r="I297" t="n">
        <v>39.84763556306874</v>
      </c>
      <c r="J297" t="n">
        <v>61.30982231440613</v>
      </c>
      <c r="K297" t="n">
        <v>48.06864740095382</v>
      </c>
    </row>
    <row r="298">
      <c r="A298" s="2" t="n">
        <v>45372</v>
      </c>
      <c r="B298" t="n">
        <v>13.49973732713183</v>
      </c>
      <c r="C298" t="n">
        <v>82.594507299028</v>
      </c>
      <c r="D298" t="n">
        <v>1.065294110420623</v>
      </c>
      <c r="E298" t="n">
        <v>35.22087824551936</v>
      </c>
      <c r="F298" t="n">
        <v>-7.244327981040377</v>
      </c>
      <c r="G298" t="n">
        <v>13.98022209283099</v>
      </c>
      <c r="H298" t="n">
        <v>3.906526399723331</v>
      </c>
      <c r="I298" t="n">
        <v>41.32066122766946</v>
      </c>
      <c r="J298" t="n">
        <v>65.13345242970416</v>
      </c>
      <c r="K298" t="n">
        <v>47.69122733162401</v>
      </c>
    </row>
    <row r="299">
      <c r="A299" s="2" t="n">
        <v>45373</v>
      </c>
      <c r="B299" t="n">
        <v>15.26837953490618</v>
      </c>
      <c r="C299" t="n">
        <v>84.76096830779203</v>
      </c>
      <c r="D299" t="n">
        <v>-0.105167968817188</v>
      </c>
      <c r="E299" t="n">
        <v>34.20362399313526</v>
      </c>
      <c r="F299" t="n">
        <v>-6.173509763930163</v>
      </c>
      <c r="G299" t="n">
        <v>17.17538524284505</v>
      </c>
      <c r="H299" t="n">
        <v>4.465105814430226</v>
      </c>
      <c r="I299" t="n">
        <v>42.82536882308477</v>
      </c>
      <c r="J299" t="n">
        <v>63.70290948271937</v>
      </c>
      <c r="K299" t="n">
        <v>48.22379170723201</v>
      </c>
    </row>
    <row r="300">
      <c r="A300" s="2" t="n">
        <v>45377</v>
      </c>
      <c r="B300" t="n">
        <v>18.93468032013326</v>
      </c>
      <c r="C300" t="n">
        <v>87.55978779729658</v>
      </c>
      <c r="D300" t="n">
        <v>0.8430215642148298</v>
      </c>
      <c r="E300" t="n">
        <v>32.79512711174306</v>
      </c>
      <c r="F300" t="n">
        <v>-5.454576958397583</v>
      </c>
      <c r="G300" t="n">
        <v>17.00808409946972</v>
      </c>
      <c r="H300" t="n">
        <v>4.138139708409594</v>
      </c>
      <c r="I300" t="n">
        <v>45.69434914662121</v>
      </c>
      <c r="J300" t="n">
        <v>63.57228384134687</v>
      </c>
      <c r="K300" t="n">
        <v>48.35554084141438</v>
      </c>
    </row>
    <row r="301">
      <c r="A301" s="2" t="n">
        <v>45378</v>
      </c>
      <c r="B301" t="n">
        <v>16.08276318657633</v>
      </c>
      <c r="C301" t="n">
        <v>81.43708866531925</v>
      </c>
      <c r="D301" t="n">
        <v>-1.43972969806494</v>
      </c>
      <c r="E301" t="n">
        <v>33.12179495617216</v>
      </c>
      <c r="F301" t="n">
        <v>-7.514048931814998</v>
      </c>
      <c r="G301" t="n">
        <v>16.47450686045864</v>
      </c>
      <c r="H301" t="n">
        <v>3.133976165636376</v>
      </c>
      <c r="I301" t="n">
        <v>41.00366863731162</v>
      </c>
      <c r="J301" t="n">
        <v>58.92042187344688</v>
      </c>
      <c r="K301" t="n">
        <v>47.31747758079343</v>
      </c>
    </row>
    <row r="302">
      <c r="A302" s="2" t="n">
        <v>45379</v>
      </c>
      <c r="B302" t="n">
        <v>14.50773466231745</v>
      </c>
      <c r="C302" t="n">
        <v>86.4839241758268</v>
      </c>
      <c r="D302" t="n">
        <v>-1.460503249966039</v>
      </c>
      <c r="E302" t="n">
        <v>32.77683485568137</v>
      </c>
      <c r="F302" t="n">
        <v>-6.039608503692118</v>
      </c>
      <c r="G302" t="n">
        <v>18.40110348832988</v>
      </c>
      <c r="H302" t="n">
        <v>4.167214190888768</v>
      </c>
      <c r="I302" t="n">
        <v>40.96163251761325</v>
      </c>
      <c r="J302" t="n">
        <v>56.91214697753264</v>
      </c>
      <c r="K302" t="n">
        <v>47.74883141891895</v>
      </c>
    </row>
    <row r="303">
      <c r="A303" s="2" t="n">
        <v>45383</v>
      </c>
      <c r="B303" t="n">
        <v>14.94239192249987</v>
      </c>
      <c r="C303" t="n">
        <v>85.70692017485212</v>
      </c>
      <c r="D303" t="n">
        <v>-0.5066327918518354</v>
      </c>
      <c r="E303" t="n">
        <v>28.58626421220634</v>
      </c>
      <c r="F303" t="n">
        <v>-7.555292230397526</v>
      </c>
      <c r="G303" t="n">
        <v>16.93308950106704</v>
      </c>
      <c r="H303" t="n">
        <v>4.69230766702784</v>
      </c>
      <c r="I303" t="n">
        <v>38.4012258577185</v>
      </c>
      <c r="J303" t="n">
        <v>56.37812986760999</v>
      </c>
      <c r="K303" t="n">
        <v>51.82728822037706</v>
      </c>
    </row>
    <row r="304">
      <c r="A304" s="2" t="n">
        <v>45384</v>
      </c>
      <c r="B304" t="n">
        <v>16.86549506366197</v>
      </c>
      <c r="C304" t="n">
        <v>90.42470107846323</v>
      </c>
      <c r="D304" t="n">
        <v>0.8553324160670117</v>
      </c>
      <c r="E304" t="n">
        <v>28.77627528707514</v>
      </c>
      <c r="F304" t="n">
        <v>-5.697862206540261</v>
      </c>
      <c r="G304" t="n">
        <v>17.27290314007019</v>
      </c>
      <c r="H304" t="n">
        <v>5.466427905220939</v>
      </c>
      <c r="I304" t="n">
        <v>40.49677605591862</v>
      </c>
      <c r="J304" t="n">
        <v>63.13932612153843</v>
      </c>
      <c r="K304" t="n">
        <v>50.29524317123224</v>
      </c>
    </row>
    <row r="305">
      <c r="A305" s="2" t="n">
        <v>45385</v>
      </c>
      <c r="B305" t="n">
        <v>15.85699394366187</v>
      </c>
      <c r="C305" t="n">
        <v>90.53715008267815</v>
      </c>
      <c r="D305" t="n">
        <v>-0.7225836568867994</v>
      </c>
      <c r="E305" t="n">
        <v>25.6277659855588</v>
      </c>
      <c r="F305" t="n">
        <v>-7.103204094665195</v>
      </c>
      <c r="G305" t="n">
        <v>16.8459111453189</v>
      </c>
      <c r="H305" t="n">
        <v>4.409546857176294</v>
      </c>
      <c r="I305" t="n">
        <v>37.56535218849262</v>
      </c>
      <c r="J305" t="n">
        <v>59.18792731030551</v>
      </c>
      <c r="K305" t="n">
        <v>46.16275285652769</v>
      </c>
    </row>
    <row r="306">
      <c r="A306" s="2" t="n">
        <v>45386</v>
      </c>
      <c r="B306" t="n">
        <v>15.40131087096106</v>
      </c>
      <c r="C306" t="n">
        <v>82.2060021808033</v>
      </c>
      <c r="D306" t="n">
        <v>-5.255736877505591</v>
      </c>
      <c r="E306" t="n">
        <v>24.27162939432075</v>
      </c>
      <c r="F306" t="n">
        <v>-7.440530114296928</v>
      </c>
      <c r="G306" t="n">
        <v>15.28758632393383</v>
      </c>
      <c r="H306" t="n">
        <v>4.42304159326552</v>
      </c>
      <c r="I306" t="n">
        <v>35.71037617323234</v>
      </c>
      <c r="J306" t="n">
        <v>59.81051293189352</v>
      </c>
      <c r="K306" t="n">
        <v>46.27931584180986</v>
      </c>
    </row>
    <row r="307">
      <c r="A307" s="2" t="n">
        <v>45387</v>
      </c>
      <c r="B307" t="n">
        <v>16.56264501288916</v>
      </c>
      <c r="C307" t="n">
        <v>86.15217918444048</v>
      </c>
      <c r="D307" t="n">
        <v>-4.377552411951369</v>
      </c>
      <c r="E307" t="n">
        <v>27.84773683900508</v>
      </c>
      <c r="F307" t="n">
        <v>-7.19820610978471</v>
      </c>
      <c r="G307" t="n">
        <v>17.19697006784815</v>
      </c>
      <c r="H307" t="n">
        <v>8.73498281852687</v>
      </c>
      <c r="I307" t="n">
        <v>35.72528710099794</v>
      </c>
      <c r="J307" t="n">
        <v>60.55726391272702</v>
      </c>
      <c r="K307" t="n">
        <v>48.3016160422558</v>
      </c>
    </row>
    <row r="308">
      <c r="A308" s="2" t="n">
        <v>45390</v>
      </c>
      <c r="B308" t="n">
        <v>16.48378913018127</v>
      </c>
      <c r="C308" t="n">
        <v>83.99684436742012</v>
      </c>
      <c r="D308" t="n">
        <v>-6.174014764947888</v>
      </c>
      <c r="E308" t="n">
        <v>30.23775076915594</v>
      </c>
      <c r="F308" t="n">
        <v>-7.792790613483525</v>
      </c>
      <c r="G308" t="n">
        <v>17.15777828984042</v>
      </c>
      <c r="H308" t="n">
        <v>10.17368662929132</v>
      </c>
      <c r="I308" t="n">
        <v>34.04651422088798</v>
      </c>
      <c r="J308" t="n">
        <v>64.39706745931937</v>
      </c>
      <c r="K308" t="n">
        <v>52.79891848671954</v>
      </c>
    </row>
    <row r="309">
      <c r="A309" s="2" t="n">
        <v>45391</v>
      </c>
      <c r="B309" t="n">
        <v>16.11686371322716</v>
      </c>
      <c r="C309" t="n">
        <v>79.20915667146704</v>
      </c>
      <c r="D309" t="n">
        <v>-4.810442366186463</v>
      </c>
      <c r="E309" t="n">
        <v>29.74899765829813</v>
      </c>
      <c r="F309" t="n">
        <v>-7.387497801318077</v>
      </c>
      <c r="G309" t="n">
        <v>16.54486727117406</v>
      </c>
      <c r="H309" t="n">
        <v>8.269202736462212</v>
      </c>
      <c r="I309" t="n">
        <v>33.91153898263675</v>
      </c>
      <c r="J309" t="n">
        <v>63.47004877100459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-4.554743065660904</v>
      </c>
      <c r="E310" t="n">
        <v>27.93512451906395</v>
      </c>
      <c r="F310" t="n">
        <v>-9.276204562599144</v>
      </c>
      <c r="G310" t="n">
        <v>18.50626516238059</v>
      </c>
      <c r="H310" t="n">
        <v>11.10393679380961</v>
      </c>
      <c r="I310" t="n">
        <v>34.47933302650035</v>
      </c>
      <c r="J310" t="n">
        <v>65.97339581475114</v>
      </c>
      <c r="K310" t="n">
        <v>62.59269265699267</v>
      </c>
    </row>
    <row r="311">
      <c r="A311" s="2" t="n">
        <v>45394</v>
      </c>
      <c r="B311" t="n">
        <v>11.82449385690014</v>
      </c>
      <c r="C311" t="n">
        <v>80.78097554006011</v>
      </c>
      <c r="D311" t="n">
        <v>-7.222119128295168</v>
      </c>
      <c r="E311" t="n">
        <v>24.53508485968923</v>
      </c>
      <c r="F311" t="n">
        <v>-11.45594819977128</v>
      </c>
      <c r="G311" t="n">
        <v>16.42032958882016</v>
      </c>
      <c r="H311" t="n">
        <v>9.217663363756623</v>
      </c>
      <c r="I311" t="n">
        <v>30.47505161224682</v>
      </c>
      <c r="J311" t="n">
        <v>63.91936525890887</v>
      </c>
      <c r="K311" t="n">
        <v>57.01631853411837</v>
      </c>
    </row>
    <row r="312">
      <c r="A312" s="2" t="n">
        <v>45397</v>
      </c>
      <c r="B312" t="n">
        <v>12.01409430027398</v>
      </c>
      <c r="C312" t="n">
        <v>79.51277969099387</v>
      </c>
      <c r="D312" t="n">
        <v>-8.675435243151464</v>
      </c>
      <c r="E312" t="n">
        <v>22.67765087064464</v>
      </c>
      <c r="F312" t="n">
        <v>-12.14098648000255</v>
      </c>
      <c r="G312" t="n">
        <v>16.68305026140196</v>
      </c>
      <c r="H312" t="n">
        <v>8.11523069843969</v>
      </c>
      <c r="I312" t="n">
        <v>31.36640607443266</v>
      </c>
      <c r="J312" t="n">
        <v>59.39448708416734</v>
      </c>
      <c r="K312" t="n">
        <v>53.65128902618821</v>
      </c>
    </row>
    <row r="313">
      <c r="A313" s="2" t="n">
        <v>45398</v>
      </c>
      <c r="B313" t="n">
        <v>11.42524595503358</v>
      </c>
      <c r="C313" t="n">
        <v>79.46317539238346</v>
      </c>
      <c r="D313" t="n">
        <v>-7.147282033077329</v>
      </c>
      <c r="E313" t="n">
        <v>22.02309608160278</v>
      </c>
      <c r="F313" t="n">
        <v>-12.67608035211379</v>
      </c>
      <c r="G313" t="n">
        <v>14.41823826740749</v>
      </c>
      <c r="H313" t="n">
        <v>7.277884387786715</v>
      </c>
      <c r="I313" t="n">
        <v>30.20758098421172</v>
      </c>
      <c r="J313" t="n">
        <v>57.82133796874016</v>
      </c>
      <c r="K313" t="n">
        <v>52.90724345477615</v>
      </c>
    </row>
    <row r="314">
      <c r="A314" s="2" t="n">
        <v>45400</v>
      </c>
      <c r="B314" t="n">
        <v>11.06328986999565</v>
      </c>
      <c r="C314" t="n">
        <v>77.4950987362982</v>
      </c>
      <c r="D314" t="n">
        <v>-3.246104288481644</v>
      </c>
      <c r="E314" t="n">
        <v>20.75681977711292</v>
      </c>
      <c r="F314" t="n">
        <v>-12.31788723904916</v>
      </c>
      <c r="G314" t="n">
        <v>12.2482937411712</v>
      </c>
      <c r="H314" t="n">
        <v>7.599882484192122</v>
      </c>
      <c r="I314" t="n">
        <v>26.66201997989468</v>
      </c>
      <c r="J314" t="n">
        <v>56.99937076211567</v>
      </c>
      <c r="K314" t="n">
        <v>52.46652127499154</v>
      </c>
    </row>
    <row r="315">
      <c r="A315" s="2" t="n">
        <v>45401</v>
      </c>
      <c r="B315" t="n">
        <v>11.2961969684382</v>
      </c>
      <c r="C315" t="n">
        <v>76.49487230698873</v>
      </c>
      <c r="D315" t="n">
        <v>-2.679236762159465</v>
      </c>
      <c r="E315" t="n">
        <v>21.65436200455026</v>
      </c>
      <c r="F315" t="n">
        <v>-10.49790951272043</v>
      </c>
      <c r="G315" t="n">
        <v>13.47788386907485</v>
      </c>
      <c r="H315" t="n">
        <v>7.098013309958362</v>
      </c>
      <c r="I315" t="n">
        <v>26.52691907356683</v>
      </c>
      <c r="J315" t="n">
        <v>59.64323088654631</v>
      </c>
      <c r="K315" t="n">
        <v>50.1443011522092</v>
      </c>
    </row>
    <row r="316">
      <c r="A316" s="2" t="n">
        <v>45404</v>
      </c>
      <c r="B316" t="n">
        <v>13.03255845339728</v>
      </c>
      <c r="C316" t="n">
        <v>76.9665545554342</v>
      </c>
      <c r="D316" t="n">
        <v>-2.050095653389084</v>
      </c>
      <c r="E316" t="n">
        <v>23.59851324706359</v>
      </c>
      <c r="F316" t="n">
        <v>-10.65131881730878</v>
      </c>
      <c r="G316" t="n">
        <v>11.48719314867581</v>
      </c>
      <c r="H316" t="n">
        <v>7.380480156844138</v>
      </c>
      <c r="I316" t="n">
        <v>26.68028101932871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76.91994027136954</v>
      </c>
      <c r="D317" t="n">
        <v>-1.06028228656706</v>
      </c>
      <c r="E317" t="n">
        <v>22.22540996544238</v>
      </c>
      <c r="F317" t="n">
        <v>-9.133763671301477</v>
      </c>
      <c r="G317" t="n">
        <v>13.20996029199259</v>
      </c>
      <c r="H317" t="n">
        <v>8.850895601909015</v>
      </c>
      <c r="I317" t="n">
        <v>30.42580717252736</v>
      </c>
      <c r="J317" t="n">
        <v>65.10328964297534</v>
      </c>
      <c r="K317" t="n">
        <v>53.30743797641706</v>
      </c>
    </row>
    <row r="318">
      <c r="A318" s="2" t="n">
        <v>45406</v>
      </c>
      <c r="B318" t="n">
        <v>13.24398205009343</v>
      </c>
      <c r="C318" t="n">
        <v>81.56338101464098</v>
      </c>
      <c r="D318" t="n">
        <v>-2.402708171436752</v>
      </c>
      <c r="E318" t="n">
        <v>26.53665192437504</v>
      </c>
      <c r="F318" t="n">
        <v>-9.493624718417271</v>
      </c>
      <c r="G318" t="n">
        <v>12.54456727655531</v>
      </c>
      <c r="H318" t="n">
        <v>8.783485406300695</v>
      </c>
      <c r="I318" t="n">
        <v>30.20065595074464</v>
      </c>
      <c r="J318" t="n">
        <v>55.94988955512004</v>
      </c>
      <c r="K318" t="n">
        <v>55.82499307823601</v>
      </c>
    </row>
    <row r="319">
      <c r="A319" s="2" t="n">
        <v>45407</v>
      </c>
      <c r="B319" t="n">
        <v>11.65237884709891</v>
      </c>
      <c r="C319" t="n">
        <v>83.81333354548688</v>
      </c>
      <c r="D319" t="n">
        <v>-2.412801865059178</v>
      </c>
      <c r="E319" t="n">
        <v>23.90323190278341</v>
      </c>
      <c r="F319" t="n">
        <v>-11.21873760968698</v>
      </c>
      <c r="G319" t="n">
        <v>13.50881773554751</v>
      </c>
      <c r="H319" t="n">
        <v>8.362778027558115</v>
      </c>
      <c r="I319" t="n">
        <v>28.31980727505819</v>
      </c>
      <c r="J319" t="n">
        <v>56.79654123272566</v>
      </c>
      <c r="K319" t="n">
        <v>56.70004772630441</v>
      </c>
    </row>
    <row r="320">
      <c r="A320" s="2" t="n">
        <v>45408</v>
      </c>
      <c r="B320" t="n">
        <v>11.59036132878075</v>
      </c>
      <c r="C320" t="n">
        <v>88.39366307232051</v>
      </c>
      <c r="D320" t="n">
        <v>-1.318946331998994</v>
      </c>
      <c r="E320" t="n">
        <v>24.65315816372147</v>
      </c>
      <c r="F320" t="n">
        <v>-11.16909815404799</v>
      </c>
      <c r="G320" t="n">
        <v>14.61703342860925</v>
      </c>
      <c r="H320" t="n">
        <v>9.849417355248026</v>
      </c>
      <c r="I320" t="n">
        <v>21.81078728477466</v>
      </c>
      <c r="J320" t="n">
        <v>57.64569970564417</v>
      </c>
      <c r="K320" t="n">
        <v>55.300140839123</v>
      </c>
    </row>
    <row r="321">
      <c r="A321" s="2" t="n">
        <v>45411</v>
      </c>
      <c r="B321" t="n">
        <v>11.78430684379672</v>
      </c>
      <c r="C321" t="n">
        <v>89.06701402506725</v>
      </c>
      <c r="D321" t="n">
        <v>-1.604277745826377</v>
      </c>
      <c r="E321" t="n">
        <v>26.47382229348722</v>
      </c>
      <c r="F321" t="n">
        <v>-10.69909494088909</v>
      </c>
      <c r="G321" t="n">
        <v>14.07656396947199</v>
      </c>
      <c r="H321" t="n">
        <v>12.16397900885153</v>
      </c>
      <c r="I321" t="n">
        <v>23.39205977889258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12.20632967345487</v>
      </c>
      <c r="C322" t="n">
        <v>88.18956169894324</v>
      </c>
      <c r="D322" t="n">
        <v>-2.385823156533562</v>
      </c>
      <c r="E322" t="n">
        <v>25.67650358399536</v>
      </c>
      <c r="F322" t="n">
        <v>-9.124627785045957</v>
      </c>
      <c r="G322" t="n">
        <v>12.97356497148718</v>
      </c>
      <c r="H322" t="n">
        <v>11.82614417374375</v>
      </c>
      <c r="I322" t="n">
        <v>24.15073293146992</v>
      </c>
      <c r="J322" t="n">
        <v>59.28287071365865</v>
      </c>
      <c r="K322" t="n">
        <v>55.94819256382142</v>
      </c>
    </row>
    <row r="323">
      <c r="A323" s="2" t="n">
        <v>45414</v>
      </c>
      <c r="B323" t="n">
        <v>9.978520967425242</v>
      </c>
      <c r="C323" t="n">
        <v>86.91877068271059</v>
      </c>
      <c r="D323" t="n">
        <v>1.016994676657057</v>
      </c>
      <c r="E323" t="n">
        <v>25.5536144343049</v>
      </c>
      <c r="F323" t="n">
        <v>-9.488004010606909</v>
      </c>
      <c r="G323" t="n">
        <v>11.62542120026648</v>
      </c>
      <c r="H323" t="n">
        <v>11.43943134416727</v>
      </c>
      <c r="I323" t="n">
        <v>23.6302189607112</v>
      </c>
      <c r="J323" t="n">
        <v>57.48266891968608</v>
      </c>
      <c r="K323" t="n">
        <v>57.84071054224413</v>
      </c>
    </row>
    <row r="324">
      <c r="A324" s="2" t="n">
        <v>45415</v>
      </c>
      <c r="B324" t="n">
        <v>10.05798988870006</v>
      </c>
      <c r="C324" t="n">
        <v>82.50466740500183</v>
      </c>
      <c r="D324" t="n">
        <v>2.315805004415594</v>
      </c>
      <c r="E324" t="n">
        <v>27.06052404790147</v>
      </c>
      <c r="F324" t="n">
        <v>-9.928995585338718</v>
      </c>
      <c r="G324" t="n">
        <v>10.85482629885277</v>
      </c>
      <c r="H324" t="n">
        <v>10.83684722283034</v>
      </c>
      <c r="I324" t="n">
        <v>19.74035563491372</v>
      </c>
      <c r="J324" t="n">
        <v>51.00580694075887</v>
      </c>
      <c r="K324" t="n">
        <v>58.42257527399359</v>
      </c>
    </row>
    <row r="325">
      <c r="A325" s="2" t="n">
        <v>45418</v>
      </c>
      <c r="B325" t="n">
        <v>14.96972928023419</v>
      </c>
      <c r="C325" t="n">
        <v>86.7087822024109</v>
      </c>
      <c r="D325" t="n">
        <v>1.832266226608614</v>
      </c>
      <c r="E325" t="n">
        <v>30.43354531645339</v>
      </c>
      <c r="F325" t="n">
        <v>-7.996143461959582</v>
      </c>
      <c r="G325" t="n">
        <v>9.658351195859582</v>
      </c>
      <c r="H325" t="n">
        <v>10.27389754511479</v>
      </c>
      <c r="I325" t="n">
        <v>19.94344799120134</v>
      </c>
      <c r="J325" t="n">
        <v>51.14506401358987</v>
      </c>
      <c r="K325" t="n">
        <v>60.33877613058283</v>
      </c>
    </row>
    <row r="326">
      <c r="A326" s="2" t="n">
        <v>45419</v>
      </c>
      <c r="B326" t="n">
        <v>17.45404523168679</v>
      </c>
      <c r="C326" t="n">
        <v>86.1082094930959</v>
      </c>
      <c r="D326" t="n">
        <v>5.681308978615918</v>
      </c>
      <c r="E326" t="n">
        <v>36.13614825973561</v>
      </c>
      <c r="F326" t="n">
        <v>-3.758686012942858</v>
      </c>
      <c r="G326" t="n">
        <v>10.88225661751103</v>
      </c>
      <c r="H326" t="n">
        <v>19.57867485763991</v>
      </c>
      <c r="I326" t="n">
        <v>20.34233391968194</v>
      </c>
      <c r="J326" t="n">
        <v>48.83466730070725</v>
      </c>
      <c r="K326" t="n">
        <v>55.52271634178641</v>
      </c>
    </row>
    <row r="327">
      <c r="A327" s="2" t="n">
        <v>45420</v>
      </c>
      <c r="B327" t="n">
        <v>18.40076145426226</v>
      </c>
      <c r="C327" t="n">
        <v>83.10093330731875</v>
      </c>
      <c r="D327" t="n">
        <v>5.976643440902563</v>
      </c>
      <c r="E327" t="n">
        <v>42.30090353587514</v>
      </c>
      <c r="F327" t="n">
        <v>-3.704807550339129</v>
      </c>
      <c r="G327" t="n">
        <v>10.04491593554475</v>
      </c>
      <c r="H327" t="n">
        <v>21.83571409152607</v>
      </c>
      <c r="I327" t="n">
        <v>21.10109314199802</v>
      </c>
      <c r="J327" t="n">
        <v>49.4918539177007</v>
      </c>
      <c r="K327" t="n">
        <v>61.83591284539332</v>
      </c>
    </row>
    <row r="328">
      <c r="A328" s="2" t="n">
        <v>45421</v>
      </c>
      <c r="B328" t="n">
        <v>11.34389613318911</v>
      </c>
      <c r="C328" t="n">
        <v>77.51032543261832</v>
      </c>
      <c r="D328" t="n">
        <v>4.75934333808663</v>
      </c>
      <c r="E328" t="n">
        <v>47.38130563535599</v>
      </c>
      <c r="F328" t="n">
        <v>-3.884747630419949</v>
      </c>
      <c r="G328" t="n">
        <v>3.696784989493263</v>
      </c>
      <c r="H328" t="n">
        <v>19.27005483203561</v>
      </c>
      <c r="I328" t="n">
        <v>16.49938687153172</v>
      </c>
      <c r="J328" t="n">
        <v>43.59396598949164</v>
      </c>
      <c r="K328" t="n">
        <v>54.32798110636399</v>
      </c>
    </row>
    <row r="329">
      <c r="A329" s="2" t="n">
        <v>45422</v>
      </c>
      <c r="B329" t="n">
        <v>12.31975242385557</v>
      </c>
      <c r="C329" t="n">
        <v>81.96141760032462</v>
      </c>
      <c r="D329" t="n">
        <v>3.68956591222902</v>
      </c>
      <c r="E329" t="n">
        <v>43.76847105874317</v>
      </c>
      <c r="F329" t="n">
        <v>-2.136701540065222</v>
      </c>
      <c r="G329" t="n">
        <v>5.983197396927453</v>
      </c>
      <c r="H329" t="n">
        <v>19.62858778184193</v>
      </c>
      <c r="I329" t="n">
        <v>17.49878105239275</v>
      </c>
      <c r="J329" t="n">
        <v>41.45800475021693</v>
      </c>
      <c r="K329" t="n">
        <v>54.90755986168543</v>
      </c>
    </row>
    <row r="330">
      <c r="A330" s="2" t="n">
        <v>45425</v>
      </c>
      <c r="B330" t="n">
        <v>13.32972315637051</v>
      </c>
      <c r="C330" t="n">
        <v>84.72959970898042</v>
      </c>
      <c r="D330" t="n">
        <v>3.297194195451625</v>
      </c>
      <c r="E330" t="n">
        <v>43.19865007746046</v>
      </c>
      <c r="F330" t="n">
        <v>-3.564553900927991</v>
      </c>
      <c r="G330" t="n">
        <v>4.948766931558723</v>
      </c>
      <c r="H330" t="n">
        <v>20.49744627029797</v>
      </c>
      <c r="I330" t="n">
        <v>16.01978354133378</v>
      </c>
      <c r="J330" t="n">
        <v>41.90833725674732</v>
      </c>
      <c r="K330" t="n">
        <v>51.98076880806175</v>
      </c>
    </row>
    <row r="331">
      <c r="A331" s="2" t="n">
        <v>45426</v>
      </c>
      <c r="B331" t="n">
        <v>12.07203112777544</v>
      </c>
      <c r="C331" t="n">
        <v>82.19562925008168</v>
      </c>
      <c r="D331" t="n">
        <v>5.586309673556689</v>
      </c>
      <c r="E331" t="n">
        <v>42.06390803639881</v>
      </c>
      <c r="F331" t="n">
        <v>-4.81045907893164</v>
      </c>
      <c r="G331" t="n">
        <v>5.053409307087375</v>
      </c>
      <c r="H331" t="n">
        <v>22.92472630252713</v>
      </c>
      <c r="I331" t="n">
        <v>15.64917087683419</v>
      </c>
      <c r="J331" t="n">
        <v>41.4889515750265</v>
      </c>
      <c r="K331" t="n">
        <v>50.60439170652271</v>
      </c>
    </row>
    <row r="332">
      <c r="A332" s="2" t="n">
        <v>45427</v>
      </c>
      <c r="B332" t="n">
        <v>9.468227057892209</v>
      </c>
      <c r="C332" t="n">
        <v>74.5449242999096</v>
      </c>
      <c r="D332" t="n">
        <v>9.157191500934436</v>
      </c>
      <c r="E332" t="n">
        <v>39.62124105236231</v>
      </c>
      <c r="F332" t="n">
        <v>-5.650137475821381</v>
      </c>
      <c r="G332" t="n">
        <v>3.576539075751195</v>
      </c>
      <c r="H332" t="n">
        <v>22.06146299665264</v>
      </c>
      <c r="I332" t="n">
        <v>12.91270519296597</v>
      </c>
      <c r="J332" t="n">
        <v>39.19703720567191</v>
      </c>
      <c r="K332" t="n">
        <v>49.77205960400732</v>
      </c>
    </row>
    <row r="333">
      <c r="A333" s="2" t="n">
        <v>45428</v>
      </c>
      <c r="B333" t="n">
        <v>11.7290928447239</v>
      </c>
      <c r="C333" t="n">
        <v>74.81283145674745</v>
      </c>
      <c r="D333" t="n">
        <v>6.519983476877034</v>
      </c>
      <c r="E333" t="n">
        <v>39.80419306491341</v>
      </c>
      <c r="F333" t="n">
        <v>-5.432068876034202</v>
      </c>
      <c r="G333" t="n">
        <v>3.806554231128034</v>
      </c>
      <c r="H333" t="n">
        <v>13.46125403945977</v>
      </c>
      <c r="I333" t="n">
        <v>13.25441186571856</v>
      </c>
      <c r="J333" t="n">
        <v>40.91801589982935</v>
      </c>
      <c r="K333" t="n">
        <v>48.84013746565812</v>
      </c>
    </row>
    <row r="334">
      <c r="A334" s="2" t="n">
        <v>45429</v>
      </c>
      <c r="B334" t="n">
        <v>10.69932102031994</v>
      </c>
      <c r="C334" t="n">
        <v>73.54562019669693</v>
      </c>
      <c r="D334" t="n">
        <v>4.478563443184957</v>
      </c>
      <c r="E334" t="n">
        <v>37.84362679369735</v>
      </c>
      <c r="F334" t="n">
        <v>-6.333648296964411</v>
      </c>
      <c r="G334" t="n">
        <v>6.868344472020738</v>
      </c>
      <c r="H334" t="n">
        <v>13.25119208723315</v>
      </c>
      <c r="I334" t="n">
        <v>12.26676746454902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72.99418249616846</v>
      </c>
      <c r="D335" t="n">
        <v>5.906951897343626</v>
      </c>
      <c r="E335" t="n">
        <v>34.96323449397709</v>
      </c>
      <c r="F335" t="n">
        <v>-6.978325710425059</v>
      </c>
      <c r="G335" t="n">
        <v>6.112818210984772</v>
      </c>
      <c r="H335" t="n">
        <v>12.66634775090103</v>
      </c>
      <c r="I335" t="n">
        <v>12.56617031534322</v>
      </c>
      <c r="J335" t="n">
        <v>39.77616139788478</v>
      </c>
      <c r="K335" t="n">
        <v>48.04088859595532</v>
      </c>
    </row>
    <row r="336">
      <c r="A336" s="2" t="n">
        <v>45434</v>
      </c>
      <c r="B336" t="n">
        <v>13.64032201530059</v>
      </c>
      <c r="C336" t="n">
        <v>72.68045144083129</v>
      </c>
      <c r="D336" t="n">
        <v>7.549869756016525</v>
      </c>
      <c r="E336" t="n">
        <v>34.53983518549446</v>
      </c>
      <c r="F336" t="n">
        <v>-7.27771559432372</v>
      </c>
      <c r="G336" t="n">
        <v>8.621558236409999</v>
      </c>
      <c r="H336" t="n">
        <v>13.12198076170541</v>
      </c>
      <c r="I336" t="n">
        <v>13.10305949397672</v>
      </c>
      <c r="J336" t="n">
        <v>43.45759223481667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9.092948500896437</v>
      </c>
      <c r="E337" t="n">
        <v>33.76391829225993</v>
      </c>
      <c r="F337" t="n">
        <v>-7.769476581657953</v>
      </c>
      <c r="G337" t="n">
        <v>8.96664217825105</v>
      </c>
      <c r="H337" t="n">
        <v>14.37676196426276</v>
      </c>
      <c r="I337" t="n">
        <v>14.50546033300402</v>
      </c>
      <c r="J337" t="n">
        <v>43.22286467901797</v>
      </c>
      <c r="K337" t="n">
        <v>48.1592259069646</v>
      </c>
    </row>
    <row r="338">
      <c r="A338" s="2" t="n">
        <v>45436</v>
      </c>
      <c r="B338" t="n">
        <v>13.16930622964441</v>
      </c>
      <c r="C338" t="n">
        <v>66.36623462147897</v>
      </c>
      <c r="D338" t="n">
        <v>5.733969682031348</v>
      </c>
      <c r="E338" t="n">
        <v>31.40012864669732</v>
      </c>
      <c r="F338" t="n">
        <v>-9.628462018424944</v>
      </c>
      <c r="G338" t="n">
        <v>5.844818095406579</v>
      </c>
      <c r="H338" t="n">
        <v>14.5695142141199</v>
      </c>
      <c r="I338" t="n">
        <v>14.24887773357584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13.14007824055514</v>
      </c>
      <c r="C339" t="n">
        <v>66.61394038081625</v>
      </c>
      <c r="D339" t="n">
        <v>7.961717773301857</v>
      </c>
      <c r="E339" t="n">
        <v>32.9296146937792</v>
      </c>
      <c r="F339" t="n">
        <v>-9.503111638237849</v>
      </c>
      <c r="G339" t="n">
        <v>5.655217202997731</v>
      </c>
      <c r="H339" t="n">
        <v>14.45434174921549</v>
      </c>
      <c r="I339" t="n">
        <v>13.91785008870665</v>
      </c>
      <c r="J339" t="n">
        <v>40.83376767178189</v>
      </c>
      <c r="K339" t="n">
        <v>44.8273303232309</v>
      </c>
    </row>
    <row r="340">
      <c r="A340" s="2" t="n">
        <v>45440</v>
      </c>
      <c r="B340" t="n">
        <v>13.35628394167954</v>
      </c>
      <c r="C340" t="n">
        <v>68.57647443452974</v>
      </c>
      <c r="D340" t="n">
        <v>10.01820020765862</v>
      </c>
      <c r="E340" t="n">
        <v>32.33718491736091</v>
      </c>
      <c r="F340" t="n">
        <v>-8.585162159235949</v>
      </c>
      <c r="G340" t="n">
        <v>4.146411610734635</v>
      </c>
      <c r="H340" t="n">
        <v>17.54755079936414</v>
      </c>
      <c r="I340" t="n">
        <v>13.78838456309945</v>
      </c>
      <c r="J340" t="n">
        <v>43.28196450393804</v>
      </c>
      <c r="K340" t="n">
        <v>50.06499457510684</v>
      </c>
    </row>
    <row r="341">
      <c r="A341" s="2" t="n">
        <v>45441</v>
      </c>
      <c r="B341" t="n">
        <v>14.57930065790047</v>
      </c>
      <c r="C341" t="n">
        <v>70.60444294984916</v>
      </c>
      <c r="D341" t="n">
        <v>7.161834327574912</v>
      </c>
      <c r="E341" t="n">
        <v>30.4384330408026</v>
      </c>
      <c r="F341" t="n">
        <v>-8.266885363927145</v>
      </c>
      <c r="G341" t="n">
        <v>6.589067386423419</v>
      </c>
      <c r="H341" t="n">
        <v>15.72831495565272</v>
      </c>
      <c r="I341" t="n">
        <v>15.20589873791318</v>
      </c>
      <c r="J341" t="n">
        <v>40.4623677804018</v>
      </c>
      <c r="K341" t="n">
        <v>48.64538477040159</v>
      </c>
    </row>
    <row r="342">
      <c r="A342" s="2" t="n">
        <v>45442</v>
      </c>
      <c r="B342" t="n">
        <v>15.52719540542471</v>
      </c>
      <c r="C342" t="n">
        <v>68.40779051256014</v>
      </c>
      <c r="D342" t="n">
        <v>7.223304434855393</v>
      </c>
      <c r="E342" t="n">
        <v>27.74367229345116</v>
      </c>
      <c r="F342" t="n">
        <v>-9.595454410937821</v>
      </c>
      <c r="G342" t="n">
        <v>4.795528537187166</v>
      </c>
      <c r="H342" t="n">
        <v>15.69175159959793</v>
      </c>
      <c r="I342" t="n">
        <v>11.82961059861509</v>
      </c>
      <c r="J342" t="n">
        <v>40.382471589674</v>
      </c>
      <c r="K342" t="n">
        <v>43.91647430532737</v>
      </c>
    </row>
    <row r="343">
      <c r="A343" s="2" t="n">
        <v>45443</v>
      </c>
      <c r="B343" t="n">
        <v>15.13353868425704</v>
      </c>
      <c r="C343" t="n">
        <v>68.81494949570042</v>
      </c>
      <c r="D343" t="n">
        <v>5.406680344454773</v>
      </c>
      <c r="E343" t="n">
        <v>26.4870475055905</v>
      </c>
      <c r="F343" t="n">
        <v>-10.34103206062477</v>
      </c>
      <c r="G343" t="n">
        <v>4.222015506105148</v>
      </c>
      <c r="H343" t="n">
        <v>14.38343540145302</v>
      </c>
      <c r="I343" t="n">
        <v>10.50430918426468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73.57742695201605</v>
      </c>
      <c r="D344" t="n">
        <v>4.647350620438173</v>
      </c>
      <c r="E344" t="n">
        <v>30.24014700652224</v>
      </c>
      <c r="F344" t="n">
        <v>-8.969257248533802</v>
      </c>
      <c r="G344" t="n">
        <v>4.096815855944502</v>
      </c>
      <c r="H344" t="n">
        <v>14.81951117507145</v>
      </c>
      <c r="I344" t="n">
        <v>10.98171059804713</v>
      </c>
      <c r="J344" t="n">
        <v>39.7988870372121</v>
      </c>
      <c r="K344" t="n">
        <v>44.24932905495618</v>
      </c>
    </row>
    <row r="345">
      <c r="A345" s="2" t="n">
        <v>45447</v>
      </c>
      <c r="B345" t="n">
        <v>17.81715558852945</v>
      </c>
      <c r="C345" t="n">
        <v>80.5289635942797</v>
      </c>
      <c r="D345" t="n">
        <v>10.86263428823817</v>
      </c>
      <c r="E345" t="n">
        <v>33.49541116968761</v>
      </c>
      <c r="F345" t="n">
        <v>-3.051835769842937</v>
      </c>
      <c r="G345" t="n">
        <v>1.257039726872988</v>
      </c>
      <c r="H345" t="n">
        <v>17.88809839181691</v>
      </c>
      <c r="I345" t="n">
        <v>14.53131993825652</v>
      </c>
      <c r="J345" t="n">
        <v>41.93013868709763</v>
      </c>
      <c r="K345" t="n">
        <v>44.69598927131544</v>
      </c>
    </row>
    <row r="346">
      <c r="A346" s="2" t="n">
        <v>45448</v>
      </c>
      <c r="B346" t="n">
        <v>20.23427369182582</v>
      </c>
      <c r="C346" t="n">
        <v>91.72546941204065</v>
      </c>
      <c r="D346" t="n">
        <v>14.34148012650605</v>
      </c>
      <c r="E346" t="n">
        <v>40.33947414495578</v>
      </c>
      <c r="F346" t="n">
        <v>1.771196277565368</v>
      </c>
      <c r="G346" t="n">
        <v>3.119803959344858</v>
      </c>
      <c r="H346" t="n">
        <v>24.41105833838877</v>
      </c>
      <c r="I346" t="n">
        <v>17.8845695046453</v>
      </c>
      <c r="J346" t="n">
        <v>47.41461973592658</v>
      </c>
      <c r="K346" t="n">
        <v>54.94000763343732</v>
      </c>
    </row>
    <row r="347">
      <c r="A347" s="2" t="n">
        <v>45449</v>
      </c>
      <c r="B347" t="n">
        <v>18.36842032338964</v>
      </c>
      <c r="C347" t="n">
        <v>88.89197187932885</v>
      </c>
      <c r="D347" t="n">
        <v>11.25278418982747</v>
      </c>
      <c r="E347" t="n">
        <v>35.21559773863903</v>
      </c>
      <c r="F347" t="n">
        <v>-2.378051488083655</v>
      </c>
      <c r="G347" t="n">
        <v>3.76571417239171</v>
      </c>
      <c r="H347" t="n">
        <v>19.38929155797864</v>
      </c>
      <c r="I347" t="n">
        <v>15.50387968762195</v>
      </c>
      <c r="J347" t="n">
        <v>45.34112590063544</v>
      </c>
      <c r="K347" t="n">
        <v>52.62181143867788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12.91300119884373</v>
      </c>
      <c r="E348" t="n">
        <v>38.04061601992157</v>
      </c>
      <c r="F348" t="n">
        <v>-1.221952355184175</v>
      </c>
      <c r="G348" t="n">
        <v>3.37768663061504</v>
      </c>
      <c r="H348" t="n">
        <v>22.213727090087</v>
      </c>
      <c r="I348" t="n">
        <v>16.16006100324399</v>
      </c>
      <c r="J348" t="n">
        <v>43.96974742961868</v>
      </c>
      <c r="K348" t="n">
        <v>51.23042794241215</v>
      </c>
    </row>
    <row r="349">
      <c r="A349" s="2" t="n">
        <v>45453</v>
      </c>
      <c r="B349" t="n">
        <v>20.01092398583557</v>
      </c>
      <c r="C349" t="n">
        <v>89.54209938066519</v>
      </c>
      <c r="D349" t="n">
        <v>13.83430788716504</v>
      </c>
      <c r="E349" t="n">
        <v>37.59799916611468</v>
      </c>
      <c r="F349" t="n">
        <v>-1.930300686074327</v>
      </c>
      <c r="G349" t="n">
        <v>0.4097791930730565</v>
      </c>
      <c r="H349" t="n">
        <v>22.5353322867976</v>
      </c>
      <c r="I349" t="n">
        <v>19.1335289234309</v>
      </c>
      <c r="J349" t="n">
        <v>44.2485356044237</v>
      </c>
      <c r="K349" t="n">
        <v>52.24289094264998</v>
      </c>
    </row>
    <row r="350">
      <c r="A350" s="2" t="n">
        <v>45454</v>
      </c>
      <c r="B350" t="n">
        <v>18.48164704695723</v>
      </c>
      <c r="C350" t="n">
        <v>89.9371992764914</v>
      </c>
      <c r="D350" t="n">
        <v>11.5433352549583</v>
      </c>
      <c r="E350" t="n">
        <v>36.73025665583969</v>
      </c>
      <c r="F350" t="n">
        <v>-2.677351731634392</v>
      </c>
      <c r="G350" t="n">
        <v>0.49632995790867</v>
      </c>
      <c r="H350" t="n">
        <v>21.39232735832381</v>
      </c>
      <c r="I350" t="n">
        <v>18.30040496895828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17.34641288517063</v>
      </c>
      <c r="C351" t="n">
        <v>87.90139063248532</v>
      </c>
      <c r="D351" t="n">
        <v>12.34000972436113</v>
      </c>
      <c r="E351" t="n">
        <v>36.07754042881284</v>
      </c>
      <c r="F351" t="n">
        <v>-4.812978477182894</v>
      </c>
      <c r="G351" t="n">
        <v>1.657354429929403</v>
      </c>
      <c r="H351" t="n">
        <v>15.2423735193882</v>
      </c>
      <c r="I351" t="n">
        <v>16.99786224026463</v>
      </c>
      <c r="J351" t="n">
        <v>42.68302909840005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86.83087717128608</v>
      </c>
      <c r="D352" t="n">
        <v>10.4942890664437</v>
      </c>
      <c r="E352" t="n">
        <v>34.49604490122533</v>
      </c>
      <c r="F352" t="n">
        <v>-7.015590595633469</v>
      </c>
      <c r="G352" t="n">
        <v>0.342682607364253</v>
      </c>
      <c r="H352" t="n">
        <v>13.29643402029428</v>
      </c>
      <c r="I352" t="n">
        <v>16.74536340921022</v>
      </c>
      <c r="J352" t="n">
        <v>40.98163780104122</v>
      </c>
      <c r="K352" t="n">
        <v>46.38670834241794</v>
      </c>
    </row>
    <row r="353">
      <c r="A353" s="2" t="n">
        <v>45457</v>
      </c>
      <c r="B353" t="n">
        <v>15.18493639686771</v>
      </c>
      <c r="C353" t="n">
        <v>88.11404022727784</v>
      </c>
      <c r="D353" t="n">
        <v>11.30182665874626</v>
      </c>
      <c r="E353" t="n">
        <v>34.041170767048</v>
      </c>
      <c r="F353" t="n">
        <v>-5.672758912893173</v>
      </c>
      <c r="G353" t="n">
        <v>1.168351358242248</v>
      </c>
      <c r="H353" t="n">
        <v>15.28032991850532</v>
      </c>
      <c r="I353" t="n">
        <v>17.45320986415029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14.67355827494836</v>
      </c>
      <c r="C354" t="n">
        <v>86.24931790974976</v>
      </c>
      <c r="D354" t="n">
        <v>10.70883191256176</v>
      </c>
      <c r="E354" t="n">
        <v>34.69317539445189</v>
      </c>
      <c r="F354" t="n">
        <v>-5.262084169528047</v>
      </c>
      <c r="G354" t="n">
        <v>0.1166974040488267</v>
      </c>
      <c r="H354" t="n">
        <v>16.99360209143974</v>
      </c>
      <c r="I354" t="n">
        <v>18.51471826511142</v>
      </c>
      <c r="J354" t="n">
        <v>43.2482488987904</v>
      </c>
      <c r="K354" t="n">
        <v>45.0326577387546</v>
      </c>
    </row>
    <row r="355">
      <c r="A355" s="2" t="n">
        <v>45462</v>
      </c>
      <c r="B355" t="n">
        <v>9.554177265008335</v>
      </c>
      <c r="C355" t="n">
        <v>81.23498728702432</v>
      </c>
      <c r="D355" t="n">
        <v>8.618962266689634</v>
      </c>
      <c r="E355" t="n">
        <v>32.27738711360901</v>
      </c>
      <c r="F355" t="n">
        <v>-7.240085136729791</v>
      </c>
      <c r="G355" t="n">
        <v>-1.330447293929626</v>
      </c>
      <c r="H355" t="n">
        <v>15.29894695522478</v>
      </c>
      <c r="I355" t="n">
        <v>13.90947646746916</v>
      </c>
      <c r="J355" t="n">
        <v>35.24752553354462</v>
      </c>
      <c r="K355" t="n">
        <v>45.95479207713358</v>
      </c>
    </row>
    <row r="356">
      <c r="A356" s="2" t="n">
        <v>45463</v>
      </c>
      <c r="B356" t="n">
        <v>10.326063613385</v>
      </c>
      <c r="C356" t="n">
        <v>80.38548191667496</v>
      </c>
      <c r="D356" t="n">
        <v>9.887034137821281</v>
      </c>
      <c r="E356" t="n">
        <v>30.25963836886891</v>
      </c>
      <c r="F356" t="n">
        <v>-5.01935757621249</v>
      </c>
      <c r="G356" t="n">
        <v>-1.178238045410518</v>
      </c>
      <c r="H356" t="n">
        <v>17.32936023666552</v>
      </c>
      <c r="I356" t="n">
        <v>15.65888473391897</v>
      </c>
      <c r="J356" t="n">
        <v>37.63552371586218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81.29908061772579</v>
      </c>
      <c r="D357" t="n">
        <v>8.333404125256783</v>
      </c>
      <c r="E357" t="n">
        <v>32.69224169436953</v>
      </c>
      <c r="F357" t="n">
        <v>-5.03585396364511</v>
      </c>
      <c r="G357" t="n">
        <v>-1.047795582919053</v>
      </c>
      <c r="H357" t="n">
        <v>16.47234595088216</v>
      </c>
      <c r="I357" t="n">
        <v>14.1647453148281</v>
      </c>
      <c r="J357" t="n">
        <v>36.3770013887764</v>
      </c>
      <c r="K357" t="n">
        <v>42.48077347938144</v>
      </c>
    </row>
    <row r="358">
      <c r="A358" s="2" t="n">
        <v>45467</v>
      </c>
      <c r="B358" t="n">
        <v>8.111825353563539</v>
      </c>
      <c r="C358" t="n">
        <v>78.39193854583029</v>
      </c>
      <c r="D358" t="n">
        <v>9.406874288969004</v>
      </c>
      <c r="E358" t="n">
        <v>33.90280727056825</v>
      </c>
      <c r="F358" t="n">
        <v>-5.261373760051036</v>
      </c>
      <c r="G358" t="n">
        <v>0.167430275221303</v>
      </c>
      <c r="H358" t="n">
        <v>17.94138554233906</v>
      </c>
      <c r="I358" t="n">
        <v>14.49114150738304</v>
      </c>
      <c r="J358" t="n">
        <v>38.56348978376762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6.916449943333158</v>
      </c>
      <c r="E359" t="n">
        <v>31.95440479662679</v>
      </c>
      <c r="F359" t="n">
        <v>-6.793469211286618</v>
      </c>
      <c r="G359" t="n">
        <v>-1.732915130087975</v>
      </c>
      <c r="H359" t="n">
        <v>16.57868267802982</v>
      </c>
      <c r="I359" t="n">
        <v>12.80187748311288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74.2420249076192</v>
      </c>
      <c r="D360" t="n">
        <v>8.072673143268783</v>
      </c>
      <c r="E360" t="n">
        <v>33.88944277411085</v>
      </c>
      <c r="F360" t="n">
        <v>-7.07349066920171</v>
      </c>
      <c r="G360" t="n">
        <v>-1.382751436601759</v>
      </c>
      <c r="H360" t="n">
        <v>15.76608021066857</v>
      </c>
      <c r="I360" t="n">
        <v>12.46414780796279</v>
      </c>
      <c r="J360" t="n">
        <v>26.88619763578322</v>
      </c>
      <c r="K360" t="n">
        <v>42.72332223347308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6.356552949456495</v>
      </c>
      <c r="E361" t="n">
        <v>27.9617596823021</v>
      </c>
      <c r="F361" t="n">
        <v>-6.129848922830794</v>
      </c>
      <c r="G361" t="n">
        <v>-1.794302742658127</v>
      </c>
      <c r="H361" t="n">
        <v>14.21244077384387</v>
      </c>
      <c r="I361" t="n">
        <v>11.27940565775625</v>
      </c>
      <c r="J361" t="n">
        <v>26.36814699450518</v>
      </c>
      <c r="K361" t="n">
        <v>44.2742182869019</v>
      </c>
    </row>
    <row r="362">
      <c r="A362" s="2" t="n">
        <v>45471</v>
      </c>
      <c r="B362" t="n">
        <v>8.540653420196943</v>
      </c>
      <c r="C362" t="n">
        <v>75.44371127896787</v>
      </c>
      <c r="D362" t="n">
        <v>6.259546708331953</v>
      </c>
      <c r="E362" t="n">
        <v>30.19317380766642</v>
      </c>
      <c r="F362" t="n">
        <v>-6.615226430240007</v>
      </c>
      <c r="G362" t="n">
        <v>-3.037757914698969</v>
      </c>
      <c r="H362" t="n">
        <v>13.89026464002909</v>
      </c>
      <c r="I362" t="n">
        <v>12.05410987208997</v>
      </c>
      <c r="J362" t="n">
        <v>28.08069123972747</v>
      </c>
      <c r="K362" t="n">
        <v>40.91662287905218</v>
      </c>
    </row>
    <row r="363">
      <c r="A363" s="2" t="n">
        <v>45474</v>
      </c>
      <c r="B363" t="n">
        <v>9.070808716885882</v>
      </c>
      <c r="C363" t="n">
        <v>77.67019091267362</v>
      </c>
      <c r="D363" t="n">
        <v>8.405008327084218</v>
      </c>
      <c r="E363" t="n">
        <v>32.69698558200839</v>
      </c>
      <c r="F363" t="n">
        <v>-5.038344421784114</v>
      </c>
      <c r="G363" t="n">
        <v>-2.198641046436101</v>
      </c>
      <c r="H363" t="n">
        <v>18.12834315229848</v>
      </c>
      <c r="I363" t="n">
        <v>13.63586515230903</v>
      </c>
      <c r="J363" t="n">
        <v>28.59934805009512</v>
      </c>
      <c r="K363" t="n">
        <v>41.55963998849166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6.407368577898831</v>
      </c>
      <c r="E364" t="n">
        <v>29.51843014415554</v>
      </c>
      <c r="F364" t="n">
        <v>-5.542921878742457</v>
      </c>
      <c r="G364" t="n">
        <v>-2.847224926482506</v>
      </c>
      <c r="H364" t="n">
        <v>14.5790169756074</v>
      </c>
      <c r="I364" t="n">
        <v>11.80118341060379</v>
      </c>
      <c r="J364" t="n">
        <v>29.53990218541738</v>
      </c>
      <c r="K364" t="n">
        <v>43.52334763154635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8.57431272277509</v>
      </c>
      <c r="E365" t="n">
        <v>30.22930885954516</v>
      </c>
      <c r="F365" t="n">
        <v>-4.602913028792521</v>
      </c>
      <c r="G365" t="n">
        <v>-0.9391544595700463</v>
      </c>
      <c r="H365" t="n">
        <v>17.36473256270494</v>
      </c>
      <c r="I365" t="n">
        <v>12.42415768913214</v>
      </c>
      <c r="J365" t="n">
        <v>34.19209487698072</v>
      </c>
      <c r="K365" t="n">
        <v>42.39247128546613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8.759917303858277</v>
      </c>
      <c r="E366" t="n">
        <v>32.66566797934707</v>
      </c>
      <c r="F366" t="n">
        <v>-4.355070483892609</v>
      </c>
      <c r="G366" t="n">
        <v>-0.8987084030168901</v>
      </c>
      <c r="H366" t="n">
        <v>18.12080691126843</v>
      </c>
      <c r="I366" t="n">
        <v>13.9296003980443</v>
      </c>
      <c r="J366" t="n">
        <v>35.76748703942747</v>
      </c>
      <c r="K366" t="n">
        <v>41.37653872788731</v>
      </c>
    </row>
    <row r="367">
      <c r="A367" s="2" t="n">
        <v>45478</v>
      </c>
      <c r="B367" t="n">
        <v>11.58766022627051</v>
      </c>
      <c r="C367" t="n">
        <v>82.71522306787591</v>
      </c>
      <c r="D367" t="n">
        <v>8.71441877500172</v>
      </c>
      <c r="E367" t="n">
        <v>34.27207724271799</v>
      </c>
      <c r="F367" t="n">
        <v>-1.927739606239309</v>
      </c>
      <c r="G367" t="n">
        <v>0.8169215827706688</v>
      </c>
      <c r="H367" t="n">
        <v>18.57760867683611</v>
      </c>
      <c r="I367" t="n">
        <v>15.2075091684261</v>
      </c>
      <c r="J367" t="n">
        <v>36.20047907784198</v>
      </c>
      <c r="K367" t="n">
        <v>38.86932532518217</v>
      </c>
    </row>
    <row r="368">
      <c r="A368" s="2" t="n">
        <v>45481</v>
      </c>
      <c r="B368" t="n">
        <v>11.16644472761605</v>
      </c>
      <c r="C368" t="n">
        <v>80.9699449624312</v>
      </c>
      <c r="D368" t="n">
        <v>10.5452902056044</v>
      </c>
      <c r="E368" t="n">
        <v>39.86676032980279</v>
      </c>
      <c r="F368" t="n">
        <v>-0.7761783812793355</v>
      </c>
      <c r="G368" t="n">
        <v>2.91032250401424</v>
      </c>
      <c r="H368" t="n">
        <v>23.53143415345935</v>
      </c>
      <c r="I368" t="n">
        <v>16.03292465936303</v>
      </c>
      <c r="J368" t="n">
        <v>34.33819516326339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11.53652722925857</v>
      </c>
      <c r="E369" t="n">
        <v>37.83403489557522</v>
      </c>
      <c r="F369" t="n">
        <v>-0.6330226935974403</v>
      </c>
      <c r="G369" t="n">
        <v>5.13975258971795</v>
      </c>
      <c r="H369" t="n">
        <v>22.82238546080473</v>
      </c>
      <c r="I369" t="n">
        <v>17.32319519212417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15.29199662163128</v>
      </c>
      <c r="C370" t="n">
        <v>84.44876691924028</v>
      </c>
      <c r="D370" t="n">
        <v>11.12039822469231</v>
      </c>
      <c r="E370" t="n">
        <v>36.76656599044475</v>
      </c>
      <c r="F370" t="n">
        <v>-0.2267910197282563</v>
      </c>
      <c r="G370" t="n">
        <v>3.88071173045943</v>
      </c>
      <c r="H370" t="n">
        <v>25.81243564827895</v>
      </c>
      <c r="I370" t="n">
        <v>16.03364659506747</v>
      </c>
      <c r="J370" t="n">
        <v>35.5323724063644</v>
      </c>
      <c r="K370" t="n">
        <v>40.82270163867763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10.92920583805121</v>
      </c>
      <c r="E371" t="n">
        <v>34.96122747313872</v>
      </c>
      <c r="F371" t="n">
        <v>-0.91713158252823</v>
      </c>
      <c r="G371" t="n">
        <v>5.011657663452329</v>
      </c>
      <c r="H371" t="n">
        <v>23.67928249733133</v>
      </c>
      <c r="I371" t="n">
        <v>14.24806339202944</v>
      </c>
      <c r="J371" t="n">
        <v>32.32666172251226</v>
      </c>
      <c r="K371" t="n">
        <v>41.35675050399556</v>
      </c>
    </row>
    <row r="372">
      <c r="A372" s="2" t="n">
        <v>45485</v>
      </c>
      <c r="B372" t="n">
        <v>15.54919169512143</v>
      </c>
      <c r="C372" t="n">
        <v>83.96681133709525</v>
      </c>
      <c r="D372" t="n">
        <v>9.270130028007362</v>
      </c>
      <c r="E372" t="n">
        <v>37.79807227202412</v>
      </c>
      <c r="F372" t="n">
        <v>-1.252577101578134</v>
      </c>
      <c r="G372" t="n">
        <v>2.460056205779115</v>
      </c>
      <c r="H372" t="n">
        <v>24.15804072136567</v>
      </c>
      <c r="I372" t="n">
        <v>16.27353233158104</v>
      </c>
      <c r="J372" t="n">
        <v>35.08692563208977</v>
      </c>
      <c r="K372" t="n">
        <v>41.26248291337546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10.17837691383494</v>
      </c>
      <c r="E373" t="n">
        <v>36.98827774077718</v>
      </c>
      <c r="F373" t="n">
        <v>-1.287640005663071</v>
      </c>
      <c r="G373" t="n">
        <v>2.743433389149752</v>
      </c>
      <c r="H373" t="n">
        <v>26.31307027047338</v>
      </c>
      <c r="I373" t="n">
        <v>16.14333604770144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15.03601623897353</v>
      </c>
      <c r="C374" t="n">
        <v>78.59271532557695</v>
      </c>
      <c r="D374" t="n">
        <v>9.255376056026442</v>
      </c>
      <c r="E374" t="n">
        <v>34.09263917020946</v>
      </c>
      <c r="F374" t="n">
        <v>-0.7728232997165296</v>
      </c>
      <c r="G374" t="n">
        <v>1.319098020425025</v>
      </c>
      <c r="H374" t="n">
        <v>26.19820624592965</v>
      </c>
      <c r="I374" t="n">
        <v>15.33927990956416</v>
      </c>
      <c r="J374" t="n">
        <v>40.01176815842198</v>
      </c>
      <c r="K374" t="n">
        <v>40.71340362844336</v>
      </c>
    </row>
    <row r="375">
      <c r="A375" s="2" t="n">
        <v>45491</v>
      </c>
      <c r="B375" t="n">
        <v>13.49074611674082</v>
      </c>
      <c r="C375" t="n">
        <v>79.63652441385591</v>
      </c>
      <c r="D375" t="n">
        <v>10.01301579507112</v>
      </c>
      <c r="E375" t="n">
        <v>37.38175692560628</v>
      </c>
      <c r="F375" t="n">
        <v>1.024939257425239</v>
      </c>
      <c r="G375" t="n">
        <v>2.601130288186804</v>
      </c>
      <c r="H375" t="n">
        <v>32.17030742027946</v>
      </c>
      <c r="I375" t="n">
        <v>15.20901836466988</v>
      </c>
      <c r="J375" t="n">
        <v>40.45030554547866</v>
      </c>
      <c r="K375" t="n">
        <v>38.71738183312454</v>
      </c>
    </row>
    <row r="376">
      <c r="A376" s="2" t="n">
        <v>45492</v>
      </c>
      <c r="B376" t="n">
        <v>16.29143465076535</v>
      </c>
      <c r="C376" t="n">
        <v>80.77880803055389</v>
      </c>
      <c r="D376" t="n">
        <v>12.17954245683921</v>
      </c>
      <c r="E376" t="n">
        <v>38.34638123163396</v>
      </c>
      <c r="F376" t="n">
        <v>2.804311906155221</v>
      </c>
      <c r="G376" t="n">
        <v>4.755074814383442</v>
      </c>
      <c r="H376" t="n">
        <v>31.70183684062284</v>
      </c>
      <c r="I376" t="n">
        <v>14.88961710611589</v>
      </c>
      <c r="J376" t="n">
        <v>41.79475738274508</v>
      </c>
      <c r="K376" t="n">
        <v>42.9889487684403</v>
      </c>
    </row>
    <row r="377">
      <c r="A377" s="2" t="n">
        <v>45495</v>
      </c>
      <c r="B377" t="n">
        <v>17.01163046054583</v>
      </c>
      <c r="C377" t="n">
        <v>80.62009351801878</v>
      </c>
      <c r="D377" t="n">
        <v>12.74570640623221</v>
      </c>
      <c r="E377" t="n">
        <v>41.1145944162038</v>
      </c>
      <c r="F377" t="n">
        <v>4.73002968618339</v>
      </c>
      <c r="G377" t="n">
        <v>3.552849592642771</v>
      </c>
      <c r="H377" t="n">
        <v>29.0748147575693</v>
      </c>
      <c r="I377" t="n">
        <v>16.07476441123132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16.93286326162304</v>
      </c>
      <c r="C378" t="n">
        <v>80.43074967396365</v>
      </c>
      <c r="D378" t="n">
        <v>13.73970453272879</v>
      </c>
      <c r="E378" t="n">
        <v>44.62302517054355</v>
      </c>
      <c r="F378" t="n">
        <v>4.816090560768282</v>
      </c>
      <c r="G378" t="n">
        <v>7.560486029795599</v>
      </c>
      <c r="H378" t="n">
        <v>28.85640912574024</v>
      </c>
      <c r="I378" t="n">
        <v>14.43803740988243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14.89189874683636</v>
      </c>
      <c r="C379" t="n">
        <v>78.9409630313187</v>
      </c>
      <c r="D379" t="n">
        <v>10.24326421039561</v>
      </c>
      <c r="E379" t="n">
        <v>38.27944605041935</v>
      </c>
      <c r="F379" t="n">
        <v>3.365913687035271</v>
      </c>
      <c r="G379" t="n">
        <v>8.159066967395612</v>
      </c>
      <c r="H379" t="n">
        <v>24.60573565867217</v>
      </c>
      <c r="I379" t="n">
        <v>11.64326298999048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14.52257124109899</v>
      </c>
      <c r="C380" t="n">
        <v>78.64277925557219</v>
      </c>
      <c r="D380" t="n">
        <v>10.81309947439122</v>
      </c>
      <c r="E380" t="n">
        <v>42.23819286570596</v>
      </c>
      <c r="F380" t="n">
        <v>3.726361092750996</v>
      </c>
      <c r="G380" t="n">
        <v>7.329670156670143</v>
      </c>
      <c r="H380" t="n">
        <v>28.84104331293447</v>
      </c>
      <c r="I380" t="n">
        <v>10.11726973433067</v>
      </c>
      <c r="J380" t="n">
        <v>45.32875228321167</v>
      </c>
      <c r="K380" t="n">
        <v>57.38613012168754</v>
      </c>
    </row>
    <row r="381">
      <c r="A381" s="2" t="n">
        <v>45499</v>
      </c>
      <c r="B381" t="n">
        <v>14.40815064245839</v>
      </c>
      <c r="C381" t="n">
        <v>76.49901445722801</v>
      </c>
      <c r="D381" t="n">
        <v>9.366589370945366</v>
      </c>
      <c r="E381" t="n">
        <v>39.78680543948671</v>
      </c>
      <c r="F381" t="n">
        <v>3.012439106693821</v>
      </c>
      <c r="G381" t="n">
        <v>9.803819114609148</v>
      </c>
      <c r="H381" t="n">
        <v>28.32863943236452</v>
      </c>
      <c r="I381" t="n">
        <v>8.442985579301411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14.66233945040458</v>
      </c>
      <c r="C382" t="n">
        <v>78.75387625176901</v>
      </c>
      <c r="D382" t="n">
        <v>11.67159066265713</v>
      </c>
      <c r="E382" t="n">
        <v>41.02291891093239</v>
      </c>
      <c r="F382" t="n">
        <v>2.848930085077561</v>
      </c>
      <c r="G382" t="n">
        <v>8.585434528933678</v>
      </c>
      <c r="H382" t="n">
        <v>30.84351758895245</v>
      </c>
      <c r="I382" t="n">
        <v>8.46951951889503</v>
      </c>
      <c r="J382" t="n">
        <v>41.88164899216336</v>
      </c>
      <c r="K382" t="n">
        <v>47.16726259986259</v>
      </c>
    </row>
    <row r="383">
      <c r="A383" s="2" t="n">
        <v>45503</v>
      </c>
      <c r="B383" t="n">
        <v>15.36389441754116</v>
      </c>
      <c r="C383" t="n">
        <v>87.40029307407173</v>
      </c>
      <c r="D383" t="n">
        <v>11.4221063630825</v>
      </c>
      <c r="E383" t="n">
        <v>39.91239911215116</v>
      </c>
      <c r="F383" t="n">
        <v>2.040879831199782</v>
      </c>
      <c r="G383" t="n">
        <v>7.205147711137649</v>
      </c>
      <c r="H383" t="n">
        <v>30.73362323241722</v>
      </c>
      <c r="I383" t="n">
        <v>8.35367313122406</v>
      </c>
      <c r="J383" t="n">
        <v>40.11159102350861</v>
      </c>
      <c r="K383" t="n">
        <v>47.89295177225434</v>
      </c>
    </row>
    <row r="384">
      <c r="A384" s="2" t="n">
        <v>45504</v>
      </c>
      <c r="B384" t="n">
        <v>14.18406928456588</v>
      </c>
      <c r="C384" t="n">
        <v>91.07823781445809</v>
      </c>
      <c r="D384" t="n">
        <v>12.21498374963772</v>
      </c>
      <c r="E384" t="n">
        <v>39.74319463189367</v>
      </c>
      <c r="F384" t="n">
        <v>3.011218132745253</v>
      </c>
      <c r="G384" t="n">
        <v>6.960325039496174</v>
      </c>
      <c r="H384" t="n">
        <v>29.0805342957724</v>
      </c>
      <c r="I384" t="n">
        <v>8.467260428988643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13.41104952554444</v>
      </c>
      <c r="C385" t="n">
        <v>87.99469368233117</v>
      </c>
      <c r="D385" t="n">
        <v>12.81625140344451</v>
      </c>
      <c r="E385" t="n">
        <v>40.38556623671123</v>
      </c>
      <c r="F385" t="n">
        <v>2.177641400312802</v>
      </c>
      <c r="G385" t="n">
        <v>3.723148682132549</v>
      </c>
      <c r="H385" t="n">
        <v>27.48390166359178</v>
      </c>
      <c r="I385" t="n">
        <v>9.368789621855878</v>
      </c>
      <c r="J385" t="n">
        <v>39.35182698891418</v>
      </c>
      <c r="K385" t="n">
        <v>46.12080097470616</v>
      </c>
    </row>
    <row r="386">
      <c r="A386" s="2" t="n">
        <v>45506</v>
      </c>
      <c r="B386" t="n">
        <v>13.34159998215307</v>
      </c>
      <c r="C386" t="n">
        <v>88.04940312189544</v>
      </c>
      <c r="D386" t="n">
        <v>12.08331966821892</v>
      </c>
      <c r="E386" t="n">
        <v>39.83336880834371</v>
      </c>
      <c r="F386" t="n">
        <v>5.173686464629212</v>
      </c>
      <c r="G386" t="n">
        <v>3.112885033871438</v>
      </c>
      <c r="H386" t="n">
        <v>25.23886989354802</v>
      </c>
      <c r="I386" t="n">
        <v>9.978944602021777</v>
      </c>
      <c r="J386" t="n">
        <v>41.00775506108016</v>
      </c>
      <c r="K386" t="n">
        <v>37.82371974446517</v>
      </c>
    </row>
    <row r="387">
      <c r="A387" s="2" t="n">
        <v>45509</v>
      </c>
      <c r="B387" t="n">
        <v>16.16382191811159</v>
      </c>
      <c r="C387" t="n">
        <v>82.6497140874945</v>
      </c>
      <c r="D387" t="n">
        <v>13.21528162226975</v>
      </c>
      <c r="E387" t="n">
        <v>42.84511904539012</v>
      </c>
      <c r="F387" t="n">
        <v>7.062211067598456</v>
      </c>
      <c r="G387" t="n">
        <v>6.61119141819495</v>
      </c>
      <c r="H387" t="n">
        <v>27.85373750100655</v>
      </c>
      <c r="I387" t="n">
        <v>11.4632367008584</v>
      </c>
      <c r="J387" t="n">
        <v>39.92229983012039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11.74631069408378</v>
      </c>
      <c r="E388" t="n">
        <v>44.66857662351402</v>
      </c>
      <c r="F388" t="n">
        <v>8.919207671764905</v>
      </c>
      <c r="G388" t="n">
        <v>8.765313891516513</v>
      </c>
      <c r="H388" t="n">
        <v>18.40085106802187</v>
      </c>
      <c r="I388" t="n">
        <v>11.58749652665281</v>
      </c>
      <c r="J388" t="n">
        <v>37.44447189634768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87.51698827773392</v>
      </c>
      <c r="D389" t="n">
        <v>12.22707960554827</v>
      </c>
      <c r="E389" t="n">
        <v>46.60995651770963</v>
      </c>
      <c r="F389" t="n">
        <v>8.044187629844801</v>
      </c>
      <c r="G389" t="n">
        <v>7.863998737009381</v>
      </c>
      <c r="H389" t="n">
        <v>24.08546915977503</v>
      </c>
      <c r="I389" t="n">
        <v>12.0907217225565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12.14512394525336</v>
      </c>
      <c r="E390" t="n">
        <v>43.91174229134363</v>
      </c>
      <c r="F390" t="n">
        <v>8.180223283240796</v>
      </c>
      <c r="G390" t="n">
        <v>10.00088148182523</v>
      </c>
      <c r="H390" t="n">
        <v>19.89211155117709</v>
      </c>
      <c r="I390" t="n">
        <v>12.94441976262626</v>
      </c>
      <c r="J390" t="n">
        <v>39.57106674074242</v>
      </c>
      <c r="K390" t="n">
        <v>47.56599958794558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8.279311707600234</v>
      </c>
      <c r="E391" t="n">
        <v>41.21144023044998</v>
      </c>
      <c r="F391" t="n">
        <v>8.11382046342375</v>
      </c>
      <c r="G391" t="n">
        <v>9.456333763867587</v>
      </c>
      <c r="H391" t="n">
        <v>15.78761511310545</v>
      </c>
      <c r="I391" t="n">
        <v>12.86566595196672</v>
      </c>
      <c r="J391" t="n">
        <v>38.98035919754121</v>
      </c>
      <c r="K391" t="n">
        <v>44.90996902333493</v>
      </c>
    </row>
    <row r="392">
      <c r="A392" s="2" t="n">
        <v>45516</v>
      </c>
      <c r="B392" t="n">
        <v>19.30110769905682</v>
      </c>
      <c r="C392" t="n">
        <v>75.47237436335965</v>
      </c>
      <c r="D392" t="n">
        <v>8.795450933730308</v>
      </c>
      <c r="E392" t="n">
        <v>36.10955156184139</v>
      </c>
      <c r="F392" t="n">
        <v>9.178203581935907</v>
      </c>
      <c r="G392" t="n">
        <v>9.814047835902207</v>
      </c>
      <c r="H392" t="n">
        <v>17.12110451748221</v>
      </c>
      <c r="I392" t="n">
        <v>11.08395816702512</v>
      </c>
      <c r="J392" t="n">
        <v>37.18981975356328</v>
      </c>
      <c r="K392" t="n">
        <v>40.67372424970386</v>
      </c>
    </row>
    <row r="393">
      <c r="A393" s="2" t="n">
        <v>45517</v>
      </c>
      <c r="B393" t="n">
        <v>19.15794345150501</v>
      </c>
      <c r="C393" t="n">
        <v>76.4835655724666</v>
      </c>
      <c r="D393" t="n">
        <v>7.532179972649966</v>
      </c>
      <c r="E393" t="n">
        <v>37.77013234132956</v>
      </c>
      <c r="F393" t="n">
        <v>9.302276810368326</v>
      </c>
      <c r="G393" t="n">
        <v>9.003377592782069</v>
      </c>
      <c r="H393" t="n">
        <v>20.62314057666708</v>
      </c>
      <c r="I393" t="n">
        <v>11.40544595331006</v>
      </c>
      <c r="J393" t="n">
        <v>38.53835277032411</v>
      </c>
      <c r="K393" t="n">
        <v>38.94558302805231</v>
      </c>
    </row>
    <row r="394">
      <c r="A394" s="2" t="n">
        <v>45518</v>
      </c>
      <c r="B394" t="n">
        <v>19.19887290523505</v>
      </c>
      <c r="C394" t="n">
        <v>78.13589738447422</v>
      </c>
      <c r="D394" t="n">
        <v>7.862713465028137</v>
      </c>
      <c r="E394" t="n">
        <v>36.14371983142015</v>
      </c>
      <c r="F394" t="n">
        <v>7.776664272535383</v>
      </c>
      <c r="G394" t="n">
        <v>10.61127247996894</v>
      </c>
      <c r="H394" t="n">
        <v>17.66621969885491</v>
      </c>
      <c r="I394" t="n">
        <v>9.553219084125232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12.32330959692169</v>
      </c>
      <c r="E395" t="n">
        <v>40.74318687936842</v>
      </c>
      <c r="F395" t="n">
        <v>9.566801431180295</v>
      </c>
      <c r="G395" t="n">
        <v>13.96283449372731</v>
      </c>
      <c r="H395" t="n">
        <v>17.62460841785305</v>
      </c>
      <c r="I395" t="n">
        <v>13.82650838364781</v>
      </c>
      <c r="J395" t="n">
        <v>43.15762411016237</v>
      </c>
      <c r="K395" t="n">
        <v>41.38498110343507</v>
      </c>
    </row>
    <row r="396">
      <c r="A396" s="2" t="n">
        <v>45523</v>
      </c>
      <c r="B396" t="n">
        <v>21.01939480858623</v>
      </c>
      <c r="C396" t="n">
        <v>82.05142148986178</v>
      </c>
      <c r="D396" t="n">
        <v>10.09049482842768</v>
      </c>
      <c r="E396" t="n">
        <v>40.18148044707024</v>
      </c>
      <c r="F396" t="n">
        <v>9.567175654815774</v>
      </c>
      <c r="G396" t="n">
        <v>13.96566425466872</v>
      </c>
      <c r="H396" t="n">
        <v>18.2703295095126</v>
      </c>
      <c r="I396" t="n">
        <v>12.92842731166268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82.61354701655299</v>
      </c>
      <c r="D397" t="n">
        <v>11.26882339333164</v>
      </c>
      <c r="E397" t="n">
        <v>37.44158395300396</v>
      </c>
      <c r="F397" t="n">
        <v>8.914295486668244</v>
      </c>
      <c r="G397" t="n">
        <v>13.37584760264805</v>
      </c>
      <c r="H397" t="n">
        <v>18.30826955076341</v>
      </c>
      <c r="I397" t="n">
        <v>13.59665311631941</v>
      </c>
      <c r="J397" t="n">
        <v>40.7585047987922</v>
      </c>
      <c r="K397" t="n">
        <v>40.98819695749565</v>
      </c>
    </row>
    <row r="398">
      <c r="A398" s="2" t="n">
        <v>45525</v>
      </c>
      <c r="B398" t="n">
        <v>28.40129590034233</v>
      </c>
      <c r="C398" t="n">
        <v>85.17239616114909</v>
      </c>
      <c r="D398" t="n">
        <v>13.86187092698916</v>
      </c>
      <c r="E398" t="n">
        <v>40.05798046079476</v>
      </c>
      <c r="F398" t="n">
        <v>10.64809391283221</v>
      </c>
      <c r="G398" t="n">
        <v>15.52359341792529</v>
      </c>
      <c r="H398" t="n">
        <v>19.84590050464774</v>
      </c>
      <c r="I398" t="n">
        <v>16.2875110312781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87.55707984647154</v>
      </c>
      <c r="D399" t="n">
        <v>14.00350275721614</v>
      </c>
      <c r="E399" t="n">
        <v>43.67931981134605</v>
      </c>
      <c r="F399" t="n">
        <v>11.30366008339429</v>
      </c>
      <c r="G399" t="n">
        <v>13.74514282179467</v>
      </c>
      <c r="H399" t="n">
        <v>18.86314896215571</v>
      </c>
      <c r="I399" t="n">
        <v>16.3100878023412</v>
      </c>
      <c r="J399" t="n">
        <v>41.14313652253223</v>
      </c>
      <c r="K399" t="n">
        <v>43.63804555164996</v>
      </c>
    </row>
    <row r="400">
      <c r="A400" s="2" t="n">
        <v>45527</v>
      </c>
      <c r="B400" t="n">
        <v>29.23932552650324</v>
      </c>
      <c r="C400" t="n">
        <v>84.0968868024992</v>
      </c>
      <c r="D400" t="n">
        <v>13.61098904258689</v>
      </c>
      <c r="E400" t="n">
        <v>41.43206023674884</v>
      </c>
      <c r="F400" t="n">
        <v>12.89796515549368</v>
      </c>
      <c r="G400" t="n">
        <v>15.76858162946884</v>
      </c>
      <c r="H400" t="n">
        <v>19.7348056121158</v>
      </c>
      <c r="I400" t="n">
        <v>16.51523655892246</v>
      </c>
      <c r="J400" t="n">
        <v>41.67905940151808</v>
      </c>
      <c r="K400" t="n">
        <v>42.53101662961116</v>
      </c>
    </row>
    <row r="401">
      <c r="A401" s="2" t="n">
        <v>45530</v>
      </c>
      <c r="B401" t="n">
        <v>30.19987317313628</v>
      </c>
      <c r="C401" t="n">
        <v>87.60950581746701</v>
      </c>
      <c r="D401" t="n">
        <v>17.33117831937416</v>
      </c>
      <c r="E401" t="n">
        <v>44.91451182406037</v>
      </c>
      <c r="F401" t="n">
        <v>14.69853987248253</v>
      </c>
      <c r="G401" t="n">
        <v>16.51947802945464</v>
      </c>
      <c r="H401" t="n">
        <v>21.54103177428037</v>
      </c>
      <c r="I401" t="n">
        <v>16.85369760812876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29.77437535764775</v>
      </c>
      <c r="C402" t="n">
        <v>84.70920968658892</v>
      </c>
      <c r="D402" t="n">
        <v>14.98541014822161</v>
      </c>
      <c r="E402" t="n">
        <v>42.91644968120278</v>
      </c>
      <c r="F402" t="n">
        <v>11.10290776108336</v>
      </c>
      <c r="G402" t="n">
        <v>15.22882451001792</v>
      </c>
      <c r="H402" t="n">
        <v>21.14877107107962</v>
      </c>
      <c r="I402" t="n">
        <v>16.63688961806626</v>
      </c>
      <c r="J402" t="n">
        <v>44.18603310394069</v>
      </c>
      <c r="K402" t="n">
        <v>45.94062219433783</v>
      </c>
    </row>
    <row r="403">
      <c r="A403" s="2" t="n">
        <v>45532</v>
      </c>
      <c r="B403" t="n">
        <v>28.43359584428009</v>
      </c>
      <c r="C403" t="n">
        <v>84.2841036027782</v>
      </c>
      <c r="D403" t="n">
        <v>15.06228399355787</v>
      </c>
      <c r="E403" t="n">
        <v>44.16365450140567</v>
      </c>
      <c r="F403" t="n">
        <v>10.15255373887629</v>
      </c>
      <c r="G403" t="n">
        <v>14.20227851049927</v>
      </c>
      <c r="H403" t="n">
        <v>20.45929825348518</v>
      </c>
      <c r="I403" t="n">
        <v>15.04347410910434</v>
      </c>
      <c r="J403" t="n">
        <v>43.86001836743152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15.86814775886718</v>
      </c>
      <c r="E404" t="n">
        <v>46.39072384845711</v>
      </c>
      <c r="F404" t="n">
        <v>11.39339802478541</v>
      </c>
      <c r="G404" t="n">
        <v>18.42649387449962</v>
      </c>
      <c r="H404" t="n">
        <v>20.49759991807672</v>
      </c>
      <c r="I404" t="n">
        <v>17.09587034726347</v>
      </c>
      <c r="J404" t="n">
        <v>42.93307416056962</v>
      </c>
      <c r="K404" t="n">
        <v>45.60471195924241</v>
      </c>
    </row>
    <row r="405">
      <c r="A405" s="2" t="n">
        <v>45534</v>
      </c>
      <c r="B405" t="n">
        <v>30.79155692979101</v>
      </c>
      <c r="C405" t="n">
        <v>86.73240395089212</v>
      </c>
      <c r="D405" t="n">
        <v>13.73754754767271</v>
      </c>
      <c r="E405" t="n">
        <v>46.64371419414286</v>
      </c>
      <c r="F405" t="n">
        <v>10.60330763623003</v>
      </c>
      <c r="G405" t="n">
        <v>17.50301841413753</v>
      </c>
      <c r="H405" t="n">
        <v>19.66744908073064</v>
      </c>
      <c r="I405" t="n">
        <v>16.047628383861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86.48664139261592</v>
      </c>
      <c r="D406" t="n">
        <v>13.19790404814725</v>
      </c>
      <c r="E406" t="n">
        <v>45.54694635990406</v>
      </c>
      <c r="F406" t="n">
        <v>10.69662594091689</v>
      </c>
      <c r="G406" t="n">
        <v>17.77106862551823</v>
      </c>
      <c r="H406" t="n">
        <v>19.45911110156522</v>
      </c>
      <c r="I406" t="n">
        <v>15.39206510606976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32.83505723906028</v>
      </c>
      <c r="C407" t="n">
        <v>91.94376889112033</v>
      </c>
      <c r="D407" t="n">
        <v>12.09147896520435</v>
      </c>
      <c r="E407" t="n">
        <v>43.08573217931411</v>
      </c>
      <c r="F407" t="n">
        <v>10.77315851741569</v>
      </c>
      <c r="G407" t="n">
        <v>15.95088005460033</v>
      </c>
      <c r="H407" t="n">
        <v>16.64954571034383</v>
      </c>
      <c r="I407" t="n">
        <v>16.39501659088116</v>
      </c>
      <c r="J407" t="n">
        <v>42.23212987956047</v>
      </c>
      <c r="K407" t="n">
        <v>44.11215885312103</v>
      </c>
    </row>
    <row r="408">
      <c r="A408" s="2" t="n">
        <v>45539</v>
      </c>
      <c r="B408" t="n">
        <v>33.047254589045</v>
      </c>
      <c r="C408" t="n">
        <v>93.25176540660055</v>
      </c>
      <c r="D408" t="n">
        <v>15.67213609543396</v>
      </c>
      <c r="E408" t="n">
        <v>46.48057991867729</v>
      </c>
      <c r="F408" t="n">
        <v>12.27335290897487</v>
      </c>
      <c r="G408" t="n">
        <v>16.22894171875986</v>
      </c>
      <c r="H408" t="n">
        <v>18.79839548705533</v>
      </c>
      <c r="I408" t="n">
        <v>15.7528525506766</v>
      </c>
      <c r="J408" t="n">
        <v>42.46505141903101</v>
      </c>
      <c r="K408" t="n">
        <v>49.03753179609287</v>
      </c>
    </row>
    <row r="409">
      <c r="A409" s="2" t="n">
        <v>45540</v>
      </c>
      <c r="B409" t="n">
        <v>30.45137121393342</v>
      </c>
      <c r="C409" t="n">
        <v>89.83824531311578</v>
      </c>
      <c r="D409" t="n">
        <v>15.22539396160461</v>
      </c>
      <c r="E409" t="n">
        <v>42.19073930324902</v>
      </c>
      <c r="F409" t="n">
        <v>11.84985862867713</v>
      </c>
      <c r="G409" t="n">
        <v>17.22510297456494</v>
      </c>
      <c r="H409" t="n">
        <v>16.37241991689369</v>
      </c>
      <c r="I409" t="n">
        <v>14.07219009681966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16.56742817994059</v>
      </c>
      <c r="E410" t="n">
        <v>42.36543041333243</v>
      </c>
      <c r="F410" t="n">
        <v>12.64198450440219</v>
      </c>
      <c r="G410" t="n">
        <v>17.00579387024903</v>
      </c>
      <c r="H410" t="n">
        <v>20.93926974483362</v>
      </c>
      <c r="I410" t="n">
        <v>14.28450961672945</v>
      </c>
      <c r="J410" t="n">
        <v>41.9666218759285</v>
      </c>
      <c r="K410" t="n">
        <v>46.11653821492927</v>
      </c>
    </row>
    <row r="411">
      <c r="A411" s="2" t="n">
        <v>45544</v>
      </c>
      <c r="B411" t="n">
        <v>33.38116700917475</v>
      </c>
      <c r="C411" t="n">
        <v>94.79026265443953</v>
      </c>
      <c r="D411" t="n">
        <v>20.65766161667657</v>
      </c>
      <c r="E411" t="n">
        <v>47.48086336114874</v>
      </c>
      <c r="F411" t="n">
        <v>16.28531933189439</v>
      </c>
      <c r="G411" t="n">
        <v>19.8769059116608</v>
      </c>
      <c r="H411" t="n">
        <v>23.34494385647177</v>
      </c>
      <c r="I411" t="n">
        <v>15.70646987153217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22.06708053649702</v>
      </c>
      <c r="E412" t="n">
        <v>50.73065968075016</v>
      </c>
      <c r="F412" t="n">
        <v>16.71144540445329</v>
      </c>
      <c r="G412" t="n">
        <v>20.66565469617054</v>
      </c>
      <c r="H412" t="n">
        <v>23.1152895942897</v>
      </c>
      <c r="I412" t="n">
        <v>16.41763201285853</v>
      </c>
      <c r="J412" t="n">
        <v>44.64085341932833</v>
      </c>
      <c r="K412" t="n">
        <v>51.47098259724527</v>
      </c>
    </row>
    <row r="413">
      <c r="A413" s="2" t="n">
        <v>45546</v>
      </c>
      <c r="B413" t="n">
        <v>33.75361460552521</v>
      </c>
      <c r="C413" t="n">
        <v>92.89010011483502</v>
      </c>
      <c r="D413" t="n">
        <v>20.77657395948211</v>
      </c>
      <c r="E413" t="n">
        <v>49.3585461937591</v>
      </c>
      <c r="F413" t="n">
        <v>16.66703755022494</v>
      </c>
      <c r="G413" t="n">
        <v>20.10500999925087</v>
      </c>
      <c r="H413" t="n">
        <v>21.33095070873203</v>
      </c>
      <c r="I413" t="n">
        <v>15.31228956228956</v>
      </c>
      <c r="J413" t="n">
        <v>42.94851565361051</v>
      </c>
      <c r="K413" t="n">
        <v>51.49292611112739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21.32477669304041</v>
      </c>
      <c r="E414" t="n">
        <v>53.01176076514651</v>
      </c>
      <c r="F414" t="n">
        <v>20.04141205854599</v>
      </c>
      <c r="G414" t="n">
        <v>22.16283503837557</v>
      </c>
      <c r="H414" t="n">
        <v>22.57446528567979</v>
      </c>
      <c r="I414" t="n">
        <v>16.47076753244039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20.5676160778586</v>
      </c>
      <c r="E415" t="n">
        <v>50.74235355735779</v>
      </c>
      <c r="F415" t="n">
        <v>19.10113298645455</v>
      </c>
      <c r="G415" t="n">
        <v>20.46435163416407</v>
      </c>
      <c r="H415" t="n">
        <v>21.98286868130761</v>
      </c>
      <c r="I415" t="n">
        <v>17.01141460625779</v>
      </c>
      <c r="J415" t="n">
        <v>44.36347458783563</v>
      </c>
      <c r="K415" t="n">
        <v>51.63253550045583</v>
      </c>
    </row>
    <row r="416">
      <c r="A416" s="2" t="n">
        <v>45551</v>
      </c>
      <c r="B416" t="n">
        <v>36.26899542903634</v>
      </c>
      <c r="C416" t="n">
        <v>93.34212737979877</v>
      </c>
      <c r="D416" t="n">
        <v>19.66571591778779</v>
      </c>
      <c r="E416" t="n">
        <v>47.81977870070495</v>
      </c>
      <c r="F416" t="n">
        <v>16.58534665037719</v>
      </c>
      <c r="G416" t="n">
        <v>20.79193132098533</v>
      </c>
      <c r="H416" t="n">
        <v>22.58736979798448</v>
      </c>
      <c r="I416" t="n">
        <v>18.81420022309452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37.11317905838352</v>
      </c>
      <c r="C417" t="n">
        <v>87.92433191061374</v>
      </c>
      <c r="D417" t="n">
        <v>19.03254442043962</v>
      </c>
      <c r="E417" t="n">
        <v>46.96966879880924</v>
      </c>
      <c r="F417" t="n">
        <v>16.5822567534202</v>
      </c>
      <c r="G417" t="n">
        <v>18.48359166066884</v>
      </c>
      <c r="H417" t="n">
        <v>22.00198110541292</v>
      </c>
      <c r="I417" t="n">
        <v>17.5169752910703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17.63854522957386</v>
      </c>
      <c r="E418" t="n">
        <v>43.82634133394121</v>
      </c>
      <c r="F418" t="n">
        <v>15.91700796375812</v>
      </c>
      <c r="G418" t="n">
        <v>17.23929339336141</v>
      </c>
      <c r="H418" t="n">
        <v>20.3748631479201</v>
      </c>
      <c r="I418" t="n">
        <v>19.56750875093569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18.55067988157808</v>
      </c>
      <c r="E419" t="n">
        <v>44.75132046087082</v>
      </c>
      <c r="F419" t="n">
        <v>18.1152942221777</v>
      </c>
      <c r="G419" t="n">
        <v>17.85551712796387</v>
      </c>
      <c r="H419" t="n">
        <v>21.53693527185836</v>
      </c>
      <c r="I419" t="n">
        <v>21.87029998669205</v>
      </c>
      <c r="J419" t="n">
        <v>42.49777292016337</v>
      </c>
      <c r="K419" t="n">
        <v>46.51716250527422</v>
      </c>
    </row>
    <row r="420">
      <c r="A420" s="2" t="n">
        <v>45555</v>
      </c>
      <c r="B420" t="n">
        <v>38.56154639440152</v>
      </c>
      <c r="C420" t="n">
        <v>86.00178062388024</v>
      </c>
      <c r="D420" t="n">
        <v>18.82803877348058</v>
      </c>
      <c r="E420" t="n">
        <v>45.07746739376721</v>
      </c>
      <c r="F420" t="n">
        <v>20.48136569649694</v>
      </c>
      <c r="G420" t="n">
        <v>20.15740776141</v>
      </c>
      <c r="H420" t="n">
        <v>23.08146628725942</v>
      </c>
      <c r="I420" t="n">
        <v>24.96816710977896</v>
      </c>
      <c r="J420" t="n">
        <v>43.62203267596827</v>
      </c>
      <c r="K420" t="n">
        <v>50.34106702738561</v>
      </c>
    </row>
    <row r="421">
      <c r="A421" s="2" t="n">
        <v>45558</v>
      </c>
      <c r="B421" t="n">
        <v>37.72523655260473</v>
      </c>
      <c r="C421" t="n">
        <v>87.50197432311005</v>
      </c>
      <c r="D421" t="n">
        <v>17.13395213675022</v>
      </c>
      <c r="E421" t="n">
        <v>42.45158315305646</v>
      </c>
      <c r="F421" t="n">
        <v>21.45823378490488</v>
      </c>
      <c r="G421" t="n">
        <v>19.52445618363661</v>
      </c>
      <c r="H421" t="n">
        <v>22.41212887800719</v>
      </c>
      <c r="I421" t="n">
        <v>24.76322917608136</v>
      </c>
      <c r="J421" t="n">
        <v>41.42161267658187</v>
      </c>
      <c r="K421" t="n">
        <v>53.76655439596254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17.03427018867312</v>
      </c>
      <c r="E422" t="n">
        <v>45.24523263530762</v>
      </c>
      <c r="F422" t="n">
        <v>20.10111748034154</v>
      </c>
      <c r="G422" t="n">
        <v>18.08834994616326</v>
      </c>
      <c r="H422" t="n">
        <v>23.54161937735286</v>
      </c>
      <c r="I422" t="n">
        <v>22.392179602135</v>
      </c>
      <c r="J422" t="n">
        <v>41.08165021544241</v>
      </c>
      <c r="K422" t="n">
        <v>58.83945691996786</v>
      </c>
    </row>
    <row r="423">
      <c r="A423" s="2" t="n">
        <v>45560</v>
      </c>
      <c r="B423" t="n">
        <v>35.85944355269606</v>
      </c>
      <c r="C423" t="n">
        <v>91.79158654672305</v>
      </c>
      <c r="D423" t="n">
        <v>11.92567553487296</v>
      </c>
      <c r="E423" t="n">
        <v>44.74535756495261</v>
      </c>
      <c r="F423" t="n">
        <v>19.6672561261684</v>
      </c>
      <c r="G423" t="n">
        <v>18.00081800732507</v>
      </c>
      <c r="H423" t="n">
        <v>20.31073811032835</v>
      </c>
      <c r="I423" t="n">
        <v>23.19680994340258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38.50064196118475</v>
      </c>
      <c r="C424" t="n">
        <v>94.31340400361572</v>
      </c>
      <c r="D424" t="n">
        <v>11.31866952572897</v>
      </c>
      <c r="E424" t="n">
        <v>43.59637132421541</v>
      </c>
      <c r="F424" t="n">
        <v>21.45341075178313</v>
      </c>
      <c r="G424" t="n">
        <v>20.1267792903612</v>
      </c>
      <c r="H424" t="n">
        <v>21.62083949594134</v>
      </c>
      <c r="I424" t="n">
        <v>24.18477720551948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40.09717354004225</v>
      </c>
      <c r="C425" t="n">
        <v>94.12277959833104</v>
      </c>
      <c r="D425" t="n">
        <v>12.99672245045405</v>
      </c>
      <c r="E425" t="n">
        <v>40.82861529711366</v>
      </c>
      <c r="F425" t="n">
        <v>22.16529558196039</v>
      </c>
      <c r="G425" t="n">
        <v>20.54391823978918</v>
      </c>
      <c r="H425" t="n">
        <v>21.55524278600083</v>
      </c>
      <c r="I425" t="n">
        <v>22.9521594680677</v>
      </c>
      <c r="J425" t="n">
        <v>38.12466845278632</v>
      </c>
      <c r="K425" t="n">
        <v>53.39376094229176</v>
      </c>
    </row>
    <row r="426">
      <c r="A426" s="2" t="n">
        <v>45565</v>
      </c>
      <c r="B426" t="n">
        <v>39.69467806520444</v>
      </c>
      <c r="C426" t="n">
        <v>95.23560520754999</v>
      </c>
      <c r="D426" t="n">
        <v>11.5747183623111</v>
      </c>
      <c r="E426" t="n">
        <v>42.55516842685809</v>
      </c>
      <c r="F426" t="n">
        <v>20.91014210150035</v>
      </c>
      <c r="G426" t="n">
        <v>18.516576452806</v>
      </c>
      <c r="H426" t="n">
        <v>21.68505309603695</v>
      </c>
      <c r="I426" t="n">
        <v>19.41523673597252</v>
      </c>
      <c r="J426" t="n">
        <v>36.80711652691986</v>
      </c>
      <c r="K426" t="n">
        <v>53.39348910958917</v>
      </c>
    </row>
    <row r="427">
      <c r="A427" s="2" t="n">
        <v>45566</v>
      </c>
      <c r="B427" t="n">
        <v>44.23185795118685</v>
      </c>
      <c r="C427" t="n">
        <v>95.55856988481909</v>
      </c>
      <c r="D427" t="n">
        <v>11.35415886248521</v>
      </c>
      <c r="E427" t="n">
        <v>42.48731448715095</v>
      </c>
      <c r="F427" t="n">
        <v>20.55403159039728</v>
      </c>
      <c r="G427" t="n">
        <v>17.83594037543572</v>
      </c>
      <c r="H427" t="n">
        <v>22.963403415281</v>
      </c>
      <c r="I427" t="n">
        <v>20.91168043589473</v>
      </c>
      <c r="J427" t="n">
        <v>38.4957334439657</v>
      </c>
      <c r="K427" t="n">
        <v>56.29975135397096</v>
      </c>
    </row>
    <row r="428">
      <c r="A428" s="2" t="n">
        <v>45568</v>
      </c>
      <c r="B428" t="n">
        <v>40.70624448253484</v>
      </c>
      <c r="C428" t="n">
        <v>97.21677856946033</v>
      </c>
      <c r="D428" t="n">
        <v>4.560603851719902</v>
      </c>
      <c r="E428" t="n">
        <v>38.76159097936294</v>
      </c>
      <c r="F428" t="n">
        <v>18.98703992268928</v>
      </c>
      <c r="G428" t="n">
        <v>18.47389296592328</v>
      </c>
      <c r="H428" t="n">
        <v>23.88831431730636</v>
      </c>
      <c r="I428" t="n">
        <v>20.2515187078609</v>
      </c>
      <c r="J428" t="n">
        <v>33.26032727283155</v>
      </c>
      <c r="K428" t="n">
        <v>54.76395227758984</v>
      </c>
    </row>
    <row r="429">
      <c r="A429" s="2" t="n">
        <v>45569</v>
      </c>
      <c r="B429" t="n">
        <v>37.72747002493499</v>
      </c>
      <c r="C429" t="n">
        <v>91.39599019550153</v>
      </c>
      <c r="D429" t="n">
        <v>2.952608754713748</v>
      </c>
      <c r="E429" t="n">
        <v>38.42080809172002</v>
      </c>
      <c r="F429" t="n">
        <v>16.72347099429021</v>
      </c>
      <c r="G429" t="n">
        <v>17.50352848099996</v>
      </c>
      <c r="H429" t="n">
        <v>22.47975237982449</v>
      </c>
      <c r="I429" t="n">
        <v>16.80854716639442</v>
      </c>
      <c r="J429" t="n">
        <v>29.67171367803125</v>
      </c>
      <c r="K429" t="n">
        <v>51.67979118480584</v>
      </c>
    </row>
    <row r="430">
      <c r="A430" s="2" t="n">
        <v>45572</v>
      </c>
      <c r="B430" t="n">
        <v>35.66508124872148</v>
      </c>
      <c r="C430" t="n">
        <v>89.00416803126654</v>
      </c>
      <c r="D430" t="n">
        <v>3.697298077498767</v>
      </c>
      <c r="E430" t="n">
        <v>38.60471577631293</v>
      </c>
      <c r="F430" t="n">
        <v>16.40397191088474</v>
      </c>
      <c r="G430" t="n">
        <v>19.18980021055834</v>
      </c>
      <c r="H430" t="n">
        <v>19.4369985671273</v>
      </c>
      <c r="I430" t="n">
        <v>15.1729530987049</v>
      </c>
      <c r="J430" t="n">
        <v>24.25744201024227</v>
      </c>
      <c r="K430" t="n">
        <v>49.12528779435983</v>
      </c>
    </row>
    <row r="431">
      <c r="A431" s="2" t="n">
        <v>45573</v>
      </c>
      <c r="B431" t="n">
        <v>36.62938207143196</v>
      </c>
      <c r="C431" t="n">
        <v>85.42244354302582</v>
      </c>
      <c r="D431" t="n">
        <v>3.11002562415883</v>
      </c>
      <c r="E431" t="n">
        <v>35.45617355798745</v>
      </c>
      <c r="F431" t="n">
        <v>15.65936099586274</v>
      </c>
      <c r="G431" t="n">
        <v>18.7044053772134</v>
      </c>
      <c r="H431" t="n">
        <v>22.03864447578683</v>
      </c>
      <c r="I431" t="n">
        <v>13.6845197020288</v>
      </c>
      <c r="J431" t="n">
        <v>25.86743195949852</v>
      </c>
      <c r="K431" t="n">
        <v>50.98331082308818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1.676082635859744</v>
      </c>
      <c r="E432" t="n">
        <v>35.51627655197967</v>
      </c>
      <c r="F432" t="n">
        <v>12.57850290580849</v>
      </c>
      <c r="G432" t="n">
        <v>13.19280758740873</v>
      </c>
      <c r="H432" t="n">
        <v>21.79831901926972</v>
      </c>
      <c r="I432" t="n">
        <v>11.43130167279345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88.42835082087932</v>
      </c>
      <c r="D433" t="n">
        <v>5.457419230705218</v>
      </c>
      <c r="E433" t="n">
        <v>35.08731075404925</v>
      </c>
      <c r="F433" t="n">
        <v>13.88372603852954</v>
      </c>
      <c r="G433" t="n">
        <v>15.43218421179575</v>
      </c>
      <c r="H433" t="n">
        <v>24.63689755732268</v>
      </c>
      <c r="I433" t="n">
        <v>12.92581628570664</v>
      </c>
      <c r="J433" t="n">
        <v>27.98988726099618</v>
      </c>
      <c r="K433" t="n">
        <v>51.64240845996299</v>
      </c>
    </row>
    <row r="434">
      <c r="A434" s="2" t="n">
        <v>45576</v>
      </c>
      <c r="B434" t="n">
        <v>33.48285152110717</v>
      </c>
      <c r="C434" t="n">
        <v>88.41663359936356</v>
      </c>
      <c r="D434" t="n">
        <v>4.470211523680012</v>
      </c>
      <c r="E434" t="n">
        <v>34.83664769045587</v>
      </c>
      <c r="F434" t="n">
        <v>14.81697188037916</v>
      </c>
      <c r="G434" t="n">
        <v>13.5883443673005</v>
      </c>
      <c r="H434" t="n">
        <v>24.29887953250094</v>
      </c>
      <c r="I434" t="n">
        <v>13.05484715986713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3.445484580167224</v>
      </c>
      <c r="E435" t="n">
        <v>34.34280577937201</v>
      </c>
      <c r="F435" t="n">
        <v>14.90658391535515</v>
      </c>
      <c r="G435" t="n">
        <v>16.84680628366224</v>
      </c>
      <c r="H435" t="n">
        <v>21.94642060482677</v>
      </c>
      <c r="I435" t="n">
        <v>13.58318335580404</v>
      </c>
      <c r="J435" t="n">
        <v>28.59585519535612</v>
      </c>
      <c r="K435" t="n">
        <v>55.43797600379263</v>
      </c>
    </row>
    <row r="436">
      <c r="A436" s="2" t="n">
        <v>45580</v>
      </c>
      <c r="B436" t="n">
        <v>35.63576606317702</v>
      </c>
      <c r="C436" t="n">
        <v>79.66973520807026</v>
      </c>
      <c r="D436" t="n">
        <v>3.792046775952174</v>
      </c>
      <c r="E436" t="n">
        <v>37.73781837754562</v>
      </c>
      <c r="F436" t="n">
        <v>12.81165556034207</v>
      </c>
      <c r="G436" t="n">
        <v>18.20413266477438</v>
      </c>
      <c r="H436" t="n">
        <v>22.33134380740618</v>
      </c>
      <c r="I436" t="n">
        <v>9.48331072211268</v>
      </c>
      <c r="J436" t="n">
        <v>29.85707134779465</v>
      </c>
      <c r="K436" t="n">
        <v>58.23932661551219</v>
      </c>
    </row>
    <row r="437">
      <c r="A437" s="2" t="n">
        <v>45581</v>
      </c>
      <c r="B437" t="n">
        <v>36.07203142525884</v>
      </c>
      <c r="C437" t="n">
        <v>79.25353567479219</v>
      </c>
      <c r="D437" t="n">
        <v>5.996949149288233</v>
      </c>
      <c r="E437" t="n">
        <v>41.62143348944895</v>
      </c>
      <c r="F437" t="n">
        <v>12.27971752224379</v>
      </c>
      <c r="G437" t="n">
        <v>16.94908841943754</v>
      </c>
      <c r="H437" t="n">
        <v>27.58135078815398</v>
      </c>
      <c r="I437" t="n">
        <v>8.833330505492354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73.22892930231208</v>
      </c>
      <c r="D438" t="n">
        <v>5.633512259073381</v>
      </c>
      <c r="E438" t="n">
        <v>40.91005998610782</v>
      </c>
      <c r="F438" t="n">
        <v>11.45126522079656</v>
      </c>
      <c r="G438" t="n">
        <v>14.33006195647366</v>
      </c>
      <c r="H438" t="n">
        <v>26.21961858036113</v>
      </c>
      <c r="I438" t="n">
        <v>5.169946874898401</v>
      </c>
      <c r="J438" t="n">
        <v>25.48339809665634</v>
      </c>
      <c r="K438" t="n">
        <v>50.29924265667918</v>
      </c>
    </row>
    <row r="439">
      <c r="A439" s="2" t="n">
        <v>45583</v>
      </c>
      <c r="B439" t="n">
        <v>31.87018261427728</v>
      </c>
      <c r="C439" t="n">
        <v>73.86058548262528</v>
      </c>
      <c r="D439" t="n">
        <v>6.472187950810482</v>
      </c>
      <c r="E439" t="n">
        <v>40.49583820798781</v>
      </c>
      <c r="F439" t="n">
        <v>10.05032867707478</v>
      </c>
      <c r="G439" t="n">
        <v>14.2548868960104</v>
      </c>
      <c r="H439" t="n">
        <v>26.68457986929324</v>
      </c>
      <c r="I439" t="n">
        <v>4.050133389245536</v>
      </c>
      <c r="J439" t="n">
        <v>24.9971269055564</v>
      </c>
      <c r="K439" t="n">
        <v>50.91885743198401</v>
      </c>
    </row>
    <row r="440">
      <c r="A440" s="2" t="n">
        <v>45586</v>
      </c>
      <c r="B440" t="n">
        <v>29.2179932803889</v>
      </c>
      <c r="C440" t="n">
        <v>68.37204563349685</v>
      </c>
      <c r="D440" t="n">
        <v>5.467058165279526</v>
      </c>
      <c r="E440" t="n">
        <v>36.91006296097559</v>
      </c>
      <c r="F440" t="n">
        <v>8.884023071057157</v>
      </c>
      <c r="G440" t="n">
        <v>12.52971234775209</v>
      </c>
      <c r="H440" t="n">
        <v>25.56173937276964</v>
      </c>
      <c r="I440" t="n">
        <v>3.853698613329892</v>
      </c>
      <c r="J440" t="n">
        <v>15.22496203828172</v>
      </c>
      <c r="K440" t="n">
        <v>47.03692966073698</v>
      </c>
    </row>
    <row r="441">
      <c r="A441" s="2" t="n">
        <v>45587</v>
      </c>
      <c r="B441" t="n">
        <v>27.36786263382405</v>
      </c>
      <c r="C441" t="n">
        <v>65.99757280847602</v>
      </c>
      <c r="D441" t="n">
        <v>3.797031496724368</v>
      </c>
      <c r="E441" t="n">
        <v>33.96347703182791</v>
      </c>
      <c r="F441" t="n">
        <v>6.700316701251885</v>
      </c>
      <c r="G441" t="n">
        <v>11.13643597658356</v>
      </c>
      <c r="H441" t="n">
        <v>24.8087773946184</v>
      </c>
      <c r="I441" t="n">
        <v>2.61419763028925</v>
      </c>
      <c r="J441" t="n">
        <v>13.13961755070303</v>
      </c>
      <c r="K441" t="n">
        <v>41.33022872913856</v>
      </c>
    </row>
    <row r="442">
      <c r="A442" s="2" t="n">
        <v>45588</v>
      </c>
      <c r="B442" t="n">
        <v>27.69122706207445</v>
      </c>
      <c r="C442" t="n">
        <v>65.56231411947284</v>
      </c>
      <c r="D442" t="n">
        <v>4.250028464453703</v>
      </c>
      <c r="E442" t="n">
        <v>34.42287824659491</v>
      </c>
      <c r="F442" t="n">
        <v>5.784220446326205</v>
      </c>
      <c r="G442" t="n">
        <v>10.19966502143472</v>
      </c>
      <c r="H442" t="n">
        <v>23.93520809359473</v>
      </c>
      <c r="I442" t="n">
        <v>2.164422011572076</v>
      </c>
      <c r="J442" t="n">
        <v>14.47803737274787</v>
      </c>
      <c r="K442" t="n">
        <v>40.30479965467553</v>
      </c>
    </row>
    <row r="443">
      <c r="A443" s="2" t="n">
        <v>45589</v>
      </c>
      <c r="B443" t="n">
        <v>24.2803128887012</v>
      </c>
      <c r="C443" t="n">
        <v>60.56984910228245</v>
      </c>
      <c r="D443" t="n">
        <v>1.350100528460052</v>
      </c>
      <c r="E443" t="n">
        <v>29.75809373662614</v>
      </c>
      <c r="F443" t="n">
        <v>-0.8325488288057348</v>
      </c>
      <c r="G443" t="n">
        <v>8.782410896920712</v>
      </c>
      <c r="H443" t="n">
        <v>19.13147365262642</v>
      </c>
      <c r="I443" t="n">
        <v>-2.860126758212478</v>
      </c>
      <c r="J443" t="n">
        <v>9.850553783131444</v>
      </c>
      <c r="K443" t="n">
        <v>37.70730820441042</v>
      </c>
    </row>
    <row r="444">
      <c r="A444" s="2" t="n">
        <v>45590</v>
      </c>
      <c r="B444" t="n">
        <v>25.23180896588322</v>
      </c>
      <c r="C444" t="n">
        <v>52.18706682360328</v>
      </c>
      <c r="D444" t="n">
        <v>1.276308151794625</v>
      </c>
      <c r="E444" t="n">
        <v>33.00831187158735</v>
      </c>
      <c r="F444" t="n">
        <v>0.5121041043290031</v>
      </c>
      <c r="G444" t="n">
        <v>11.07831209422105</v>
      </c>
      <c r="H444" t="n">
        <v>20.08630505266937</v>
      </c>
      <c r="I444" t="n">
        <v>-0.8962908691972582</v>
      </c>
      <c r="J444" t="n">
        <v>7.831680554389298</v>
      </c>
      <c r="K444" t="n">
        <v>38.37830549590188</v>
      </c>
    </row>
    <row r="445">
      <c r="A445" s="2" t="n">
        <v>45593</v>
      </c>
      <c r="B445" t="n">
        <v>26.00739553720637</v>
      </c>
      <c r="C445" t="n">
        <v>53.5979414086254</v>
      </c>
      <c r="D445" t="n">
        <v>3.460482061954129</v>
      </c>
      <c r="E445" t="n">
        <v>32.1447412348437</v>
      </c>
      <c r="F445" t="n">
        <v>2.496749766280448</v>
      </c>
      <c r="G445" t="n">
        <v>10.39783741215192</v>
      </c>
      <c r="H445" t="n">
        <v>18.34241835018078</v>
      </c>
      <c r="I445" t="n">
        <v>-1.324284076850701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24.60160918653143</v>
      </c>
      <c r="C446" t="n">
        <v>53.93991289064846</v>
      </c>
      <c r="D446" t="n">
        <v>1.29703515650279</v>
      </c>
      <c r="E446" t="n">
        <v>29.97485668438678</v>
      </c>
      <c r="F446" t="n">
        <v>1.69087819129019</v>
      </c>
      <c r="G446" t="n">
        <v>11.70775241054487</v>
      </c>
      <c r="H446" t="n">
        <v>16.6779271530427</v>
      </c>
      <c r="I446" t="n">
        <v>-1.262272394236252</v>
      </c>
      <c r="J446" t="n">
        <v>11.52054398248996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51.58392290479272</v>
      </c>
      <c r="D447" t="n">
        <v>4.980203156225116</v>
      </c>
      <c r="E447" t="n">
        <v>34.27545024365206</v>
      </c>
      <c r="F447" t="n">
        <v>1.988251645997896</v>
      </c>
      <c r="G447" t="n">
        <v>12.84422230982569</v>
      </c>
      <c r="H447" t="n">
        <v>21.21039908589653</v>
      </c>
      <c r="I447" t="n">
        <v>-4.445814694399619</v>
      </c>
      <c r="J447" t="n">
        <v>15.00456898965188</v>
      </c>
      <c r="K447" t="n">
        <v>39.29548815180106</v>
      </c>
    </row>
    <row r="448">
      <c r="A448" s="2" t="n">
        <v>45596</v>
      </c>
      <c r="B448" t="n">
        <v>26.66902562963955</v>
      </c>
      <c r="C448" t="n">
        <v>48.59591092349067</v>
      </c>
      <c r="D448" t="n">
        <v>3.871095149639614</v>
      </c>
      <c r="E448" t="n">
        <v>32.46941731575676</v>
      </c>
      <c r="F448" t="n">
        <v>3.064157278801694</v>
      </c>
      <c r="G448" t="n">
        <v>15.31073958235909</v>
      </c>
      <c r="H448" t="n">
        <v>20.3446778273731</v>
      </c>
      <c r="I448" t="n">
        <v>-5.582726061603194</v>
      </c>
      <c r="J448" t="n">
        <v>12.29344502581728</v>
      </c>
      <c r="K448" t="n">
        <v>40.4072603028943</v>
      </c>
    </row>
    <row r="449">
      <c r="A449" s="2" t="n">
        <v>45597</v>
      </c>
      <c r="B449" t="n">
        <v>27.29330557474072</v>
      </c>
      <c r="C449" t="n">
        <v>51.27415472959191</v>
      </c>
      <c r="D449" t="n">
        <v>5.052203739061567</v>
      </c>
      <c r="E449" t="n">
        <v>32.61808819438061</v>
      </c>
      <c r="F449" t="n">
        <v>3.926467441664916</v>
      </c>
      <c r="G449" t="n">
        <v>16.30143130392838</v>
      </c>
      <c r="H449" t="n">
        <v>22.48117303526074</v>
      </c>
      <c r="I449" t="n">
        <v>-4.452895792581724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4.270634914094718</v>
      </c>
      <c r="E450" t="n">
        <v>33.10514933666808</v>
      </c>
      <c r="F450" t="n">
        <v>3.665098936043676</v>
      </c>
      <c r="G450" t="n">
        <v>15.79946777221664</v>
      </c>
      <c r="H450" t="n">
        <v>19.16404575143009</v>
      </c>
      <c r="I450" t="n">
        <v>-6.215933138773099</v>
      </c>
      <c r="J450" t="n">
        <v>12.52328872178363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6.188739526739573</v>
      </c>
      <c r="E451" t="n">
        <v>34.02739574063887</v>
      </c>
      <c r="F451" t="n">
        <v>3.561093173759078</v>
      </c>
      <c r="G451" t="n">
        <v>14.31212880923296</v>
      </c>
      <c r="H451" t="n">
        <v>20.18169995728039</v>
      </c>
      <c r="I451" t="n">
        <v>-2.660539419656727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27.79447291043562</v>
      </c>
      <c r="C452" t="n">
        <v>47.55247307994325</v>
      </c>
      <c r="D452" t="n">
        <v>3.843613035598659</v>
      </c>
      <c r="E452" t="n">
        <v>31.76354893327056</v>
      </c>
      <c r="F452" t="n">
        <v>3.671507786287642</v>
      </c>
      <c r="G452" t="n">
        <v>14.68480814617381</v>
      </c>
      <c r="H452" t="n">
        <v>22.8539265382387</v>
      </c>
      <c r="I452" t="n">
        <v>-4.175814602304251</v>
      </c>
      <c r="J452" t="n">
        <v>13.79116142774577</v>
      </c>
      <c r="K452" t="n">
        <v>43.6158645117976</v>
      </c>
    </row>
    <row r="453">
      <c r="A453" s="2" t="n">
        <v>45603</v>
      </c>
      <c r="B453" t="n">
        <v>29.16770293006188</v>
      </c>
      <c r="C453" t="n">
        <v>46.35455477047849</v>
      </c>
      <c r="D453" t="n">
        <v>3.07830127414721</v>
      </c>
      <c r="E453" t="n">
        <v>31.24616110488452</v>
      </c>
      <c r="F453" t="n">
        <v>2.757224433689864</v>
      </c>
      <c r="G453" t="n">
        <v>14.79535511069152</v>
      </c>
      <c r="H453" t="n">
        <v>20.87241583720585</v>
      </c>
      <c r="I453" t="n">
        <v>-5.165054815610914</v>
      </c>
      <c r="J453" t="n">
        <v>10.97755291611415</v>
      </c>
      <c r="K453" t="n">
        <v>41.09232938312015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1.968175840947017</v>
      </c>
      <c r="E454" t="n">
        <v>28.67369051681763</v>
      </c>
      <c r="F454" t="n">
        <v>3.880115285769281</v>
      </c>
      <c r="G454" t="n">
        <v>15.38087756993911</v>
      </c>
      <c r="H454" t="n">
        <v>19.550790345392</v>
      </c>
      <c r="I454" t="n">
        <v>-4.040935947923796</v>
      </c>
      <c r="J454" t="n">
        <v>11.02674775699166</v>
      </c>
      <c r="K454" t="n">
        <v>41.43793923377268</v>
      </c>
    </row>
    <row r="455">
      <c r="A455" s="2" t="n">
        <v>45607</v>
      </c>
      <c r="B455" t="n">
        <v>25.19929701653754</v>
      </c>
      <c r="C455" t="n">
        <v>41.81076492419686</v>
      </c>
      <c r="D455" t="n">
        <v>2.578078892100333</v>
      </c>
      <c r="E455" t="n">
        <v>27.78346743153193</v>
      </c>
      <c r="F455" t="n">
        <v>3.680824267448668</v>
      </c>
      <c r="G455" t="n">
        <v>15.19606556679975</v>
      </c>
      <c r="H455" t="n">
        <v>17.45910730451845</v>
      </c>
      <c r="I455" t="n">
        <v>-3.848530906144088</v>
      </c>
      <c r="J455" t="n">
        <v>8.805690056821213</v>
      </c>
      <c r="K455" t="n">
        <v>42.24012760972589</v>
      </c>
    </row>
    <row r="456">
      <c r="A456" s="2" t="n">
        <v>45608</v>
      </c>
      <c r="B456" t="n">
        <v>12.49630188543356</v>
      </c>
      <c r="C456" t="n">
        <v>35.51530856685494</v>
      </c>
      <c r="D456" t="n">
        <v>-2.337647037064883</v>
      </c>
      <c r="E456" t="n">
        <v>21.06062543997327</v>
      </c>
      <c r="F456" t="n">
        <v>1.109911648449291</v>
      </c>
      <c r="G456" t="n">
        <v>13.39789963666302</v>
      </c>
      <c r="H456" t="n">
        <v>13.53765058149698</v>
      </c>
      <c r="I456" t="n">
        <v>-5.756454775263964</v>
      </c>
      <c r="J456" t="n">
        <v>6.910356538642959</v>
      </c>
      <c r="K456" t="n">
        <v>37.91045219490865</v>
      </c>
    </row>
    <row r="457">
      <c r="A457" s="2" t="n">
        <v>45609</v>
      </c>
      <c r="B457" t="n">
        <v>12.61436458334386</v>
      </c>
      <c r="C457" t="n">
        <v>35.4889716803644</v>
      </c>
      <c r="D457" t="n">
        <v>-3.201432665949377</v>
      </c>
      <c r="E457" t="n">
        <v>18.32540149221138</v>
      </c>
      <c r="F457" t="n">
        <v>0.3457431960278923</v>
      </c>
      <c r="G457" t="n">
        <v>12.6931260454771</v>
      </c>
      <c r="H457" t="n">
        <v>15.17820619202086</v>
      </c>
      <c r="I457" t="n">
        <v>-6.19289378333926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7.699236816512678</v>
      </c>
      <c r="C458" t="n">
        <v>30.77768387881212</v>
      </c>
      <c r="D458" t="n">
        <v>-4.161006625327046</v>
      </c>
      <c r="E458" t="n">
        <v>16.93037159525197</v>
      </c>
      <c r="F458" t="n">
        <v>-2.276451246530709</v>
      </c>
      <c r="G458" t="n">
        <v>10.66512643233217</v>
      </c>
      <c r="H458" t="n">
        <v>12.95080057830131</v>
      </c>
      <c r="I458" t="n">
        <v>-9.489661353875467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32.68778568993971</v>
      </c>
      <c r="D459" t="n">
        <v>-3.754560888123792</v>
      </c>
      <c r="E459" t="n">
        <v>18.02537131659843</v>
      </c>
      <c r="F459" t="n">
        <v>-0.8603263832190899</v>
      </c>
      <c r="G459" t="n">
        <v>11.48625680783457</v>
      </c>
      <c r="H459" t="n">
        <v>14.92145021842641</v>
      </c>
      <c r="I459" t="n">
        <v>-8.530213456221347</v>
      </c>
      <c r="J459" t="n">
        <v>1.639494786257334</v>
      </c>
      <c r="K459" t="n">
        <v>36.90266341038686</v>
      </c>
    </row>
    <row r="460">
      <c r="A460" s="2" t="n">
        <v>45615</v>
      </c>
      <c r="B460" t="n">
        <v>6.118780583049555</v>
      </c>
      <c r="C460" t="n">
        <v>30.61711842070907</v>
      </c>
      <c r="D460" t="n">
        <v>-4.373217412875086</v>
      </c>
      <c r="E460" t="n">
        <v>19.07196515044776</v>
      </c>
      <c r="F460" t="n">
        <v>-2.270335382862454</v>
      </c>
      <c r="G460" t="n">
        <v>10.59119152552357</v>
      </c>
      <c r="H460" t="n">
        <v>15.00956877190958</v>
      </c>
      <c r="I460" t="n">
        <v>-8.159468321750952</v>
      </c>
      <c r="J460" t="n">
        <v>0.7828500303659114</v>
      </c>
      <c r="K460" t="n">
        <v>36.32613977588712</v>
      </c>
    </row>
    <row r="461">
      <c r="A461" s="2" t="n">
        <v>45617</v>
      </c>
      <c r="B461" t="n">
        <v>4.595137541576566</v>
      </c>
      <c r="C461" t="n">
        <v>29.08727582765738</v>
      </c>
      <c r="D461" t="n">
        <v>-4.051348293771417</v>
      </c>
      <c r="E461" t="n">
        <v>21.11774988384358</v>
      </c>
      <c r="F461" t="n">
        <v>-1.723651568429385</v>
      </c>
      <c r="G461" t="n">
        <v>8.812539751250782</v>
      </c>
      <c r="H461" t="n">
        <v>15.00693436921468</v>
      </c>
      <c r="I461" t="n">
        <v>-8.074372867010027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-2.903997932564784</v>
      </c>
      <c r="E462" t="n">
        <v>22.96331959994655</v>
      </c>
      <c r="F462" t="n">
        <v>0.4525385994571751</v>
      </c>
      <c r="G462" t="n">
        <v>12.42152837422901</v>
      </c>
      <c r="H462" t="n">
        <v>16.40410150161209</v>
      </c>
      <c r="I462" t="n">
        <v>-6.226989226084967</v>
      </c>
      <c r="J462" t="n">
        <v>4.274851604136498</v>
      </c>
      <c r="K462" t="n">
        <v>44.76212369203532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-0.6900467492864992</v>
      </c>
      <c r="E463" t="n">
        <v>26.14732903487933</v>
      </c>
      <c r="F463" t="n">
        <v>1.872996342736633</v>
      </c>
      <c r="G463" t="n">
        <v>13.07319785236676</v>
      </c>
      <c r="H463" t="n">
        <v>18.14131216790746</v>
      </c>
      <c r="I463" t="n">
        <v>-5.623560568284725</v>
      </c>
      <c r="J463" t="n">
        <v>4.990342299162909</v>
      </c>
      <c r="K463" t="n">
        <v>43.32397944416584</v>
      </c>
    </row>
    <row r="464">
      <c r="A464" s="2" t="n">
        <v>45622</v>
      </c>
      <c r="B464" t="n">
        <v>7.813051894076128</v>
      </c>
      <c r="C464" t="n">
        <v>41.15257347551231</v>
      </c>
      <c r="D464" t="n">
        <v>0.8229095929535024</v>
      </c>
      <c r="E464" t="n">
        <v>27.43979854475056</v>
      </c>
      <c r="F464" t="n">
        <v>1.853366661359201</v>
      </c>
      <c r="G464" t="n">
        <v>11.5977170391208</v>
      </c>
      <c r="H464" t="n">
        <v>22.5827721028929</v>
      </c>
      <c r="I464" t="n">
        <v>-5.622078935769926</v>
      </c>
      <c r="J464" t="n">
        <v>4.366737613850757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44.78611244731287</v>
      </c>
      <c r="D465" t="n">
        <v>-0.4488853689007422</v>
      </c>
      <c r="E465" t="n">
        <v>30.70783170071485</v>
      </c>
      <c r="F465" t="n">
        <v>1.972830186502805</v>
      </c>
      <c r="G465" t="n">
        <v>12.42546832847722</v>
      </c>
      <c r="H465" t="n">
        <v>27.28956379317859</v>
      </c>
      <c r="I465" t="n">
        <v>-4.901037101652806</v>
      </c>
      <c r="J465" t="n">
        <v>5.067001319824249</v>
      </c>
      <c r="K465" t="n">
        <v>46.78753854330235</v>
      </c>
    </row>
    <row r="466">
      <c r="A466" s="2" t="n">
        <v>45624</v>
      </c>
      <c r="B466" t="n">
        <v>5.710470446544891</v>
      </c>
      <c r="C466" t="n">
        <v>41.56539506876611</v>
      </c>
      <c r="D466" t="n">
        <v>-1.796809009249534</v>
      </c>
      <c r="E466" t="n">
        <v>27.40550157657169</v>
      </c>
      <c r="F466" t="n">
        <v>-0.5411121227906102</v>
      </c>
      <c r="G466" t="n">
        <v>11.78935879821754</v>
      </c>
      <c r="H466" t="n">
        <v>23.22606479415041</v>
      </c>
      <c r="I466" t="n">
        <v>-7.591016991156785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-2.035055290930265</v>
      </c>
      <c r="E467" t="n">
        <v>26.67629631866135</v>
      </c>
      <c r="F467" t="n">
        <v>1.729388237432961</v>
      </c>
      <c r="G467" t="n">
        <v>12.8542978475823</v>
      </c>
      <c r="H467" t="n">
        <v>24.22973082353788</v>
      </c>
      <c r="I467" t="n">
        <v>-7.389255380470605</v>
      </c>
      <c r="J467" t="n">
        <v>3.696557898594621</v>
      </c>
      <c r="K467" t="n">
        <v>44.81841703611495</v>
      </c>
    </row>
    <row r="468">
      <c r="A468" s="2" t="n">
        <v>45628</v>
      </c>
      <c r="B468" t="n">
        <v>5.774202276540086</v>
      </c>
      <c r="C468" t="n">
        <v>35.3924556996482</v>
      </c>
      <c r="D468" t="n">
        <v>-2.215968834531168</v>
      </c>
      <c r="E468" t="n">
        <v>24.51444923536039</v>
      </c>
      <c r="F468" t="n">
        <v>1.08496221558505</v>
      </c>
      <c r="G468" t="n">
        <v>13.10323879727173</v>
      </c>
      <c r="H468" t="n">
        <v>24.33690400944879</v>
      </c>
      <c r="I468" t="n">
        <v>-6.947906000675896</v>
      </c>
      <c r="J468" t="n">
        <v>3.869561972304081</v>
      </c>
      <c r="K468" t="n">
        <v>46.06283904624397</v>
      </c>
    </row>
    <row r="469">
      <c r="A469" s="2" t="n">
        <v>45629</v>
      </c>
      <c r="B469" t="n">
        <v>5.949967565601111</v>
      </c>
      <c r="C469" t="n">
        <v>36.4785663286721</v>
      </c>
      <c r="D469" t="n">
        <v>-2.495020758601763</v>
      </c>
      <c r="E469" t="n">
        <v>23.84045418973997</v>
      </c>
      <c r="F469" t="n">
        <v>0.5674576238078322</v>
      </c>
      <c r="G469" t="n">
        <v>11.12232802145021</v>
      </c>
      <c r="H469" t="n">
        <v>21.99108474814975</v>
      </c>
      <c r="I469" t="n">
        <v>-6.454149750196403</v>
      </c>
      <c r="J469" t="n">
        <v>3.591081123928341</v>
      </c>
      <c r="K469" t="n">
        <v>46.66977836441062</v>
      </c>
    </row>
    <row r="470">
      <c r="A470" s="2" t="n">
        <v>45630</v>
      </c>
      <c r="B470" t="n">
        <v>4.439169140750909</v>
      </c>
      <c r="C470" t="n">
        <v>36.17246222460074</v>
      </c>
      <c r="D470" t="n">
        <v>-2.330999952619328</v>
      </c>
      <c r="E470" t="n">
        <v>23.3689740637232</v>
      </c>
      <c r="F470" t="n">
        <v>-0.09658590316219406</v>
      </c>
      <c r="G470" t="n">
        <v>9.678607787270321</v>
      </c>
      <c r="H470" t="n">
        <v>20.47810637508814</v>
      </c>
      <c r="I470" t="n">
        <v>-6.77795537892184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-1.719985244145006</v>
      </c>
      <c r="E471" t="n">
        <v>25.16798899181651</v>
      </c>
      <c r="F471" t="n">
        <v>1.312548384467549</v>
      </c>
      <c r="G471" t="n">
        <v>10.4119045633277</v>
      </c>
      <c r="H471" t="n">
        <v>22.46524220909532</v>
      </c>
      <c r="I471" t="n">
        <v>-5.474427199555376</v>
      </c>
      <c r="J471" t="n">
        <v>4.985764293231587</v>
      </c>
      <c r="K471" t="n">
        <v>47.3457369879747</v>
      </c>
    </row>
    <row r="472">
      <c r="A472" s="2" t="n">
        <v>45632</v>
      </c>
      <c r="B472" t="n">
        <v>4.684455987223202</v>
      </c>
      <c r="C472" t="n">
        <v>35.24400201258278</v>
      </c>
      <c r="D472" t="n">
        <v>-0.9434573773522081</v>
      </c>
      <c r="E472" t="n">
        <v>25.19392679289098</v>
      </c>
      <c r="F472" t="n">
        <v>1.060760349551981</v>
      </c>
      <c r="G472" t="n">
        <v>11.925861267321</v>
      </c>
      <c r="H472" t="n">
        <v>22.19258368215593</v>
      </c>
      <c r="I472" t="n">
        <v>-5.689647558780808</v>
      </c>
      <c r="J472" t="n">
        <v>5.29251899223373</v>
      </c>
      <c r="K472" t="n">
        <v>46.23508097265021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-4.292331712215969</v>
      </c>
      <c r="E473" t="n">
        <v>14.36453679177692</v>
      </c>
      <c r="F473" t="n">
        <v>-2.879311056109801</v>
      </c>
      <c r="G473" t="n">
        <v>9.960344554459311</v>
      </c>
      <c r="H473" t="n">
        <v>16.78662400285196</v>
      </c>
      <c r="I473" t="n">
        <v>-6.727511731290903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32.51610090361338</v>
      </c>
      <c r="D474" t="n">
        <v>-4.887253733396523</v>
      </c>
      <c r="E474" t="n">
        <v>14.16326154510763</v>
      </c>
      <c r="F474" t="n">
        <v>-3.79786680750871</v>
      </c>
      <c r="G474" t="n">
        <v>10.43221780018466</v>
      </c>
      <c r="H474" t="n">
        <v>15.41698199730288</v>
      </c>
      <c r="I474" t="n">
        <v>-7.97498801783687</v>
      </c>
      <c r="J474" t="n">
        <v>-0.8090009309380863</v>
      </c>
      <c r="K474" t="n">
        <v>44.86478650406447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-5.170956435590224</v>
      </c>
      <c r="E475" t="n">
        <v>12.39184756633838</v>
      </c>
      <c r="F475" t="n">
        <v>-4.317709727702401</v>
      </c>
      <c r="G475" t="n">
        <v>6.949046731731823</v>
      </c>
      <c r="H475" t="n">
        <v>19.37696963263584</v>
      </c>
      <c r="I475" t="n">
        <v>-7.261596777056756</v>
      </c>
      <c r="J475" t="n">
        <v>-0.1435445891795228</v>
      </c>
      <c r="K475" t="n">
        <v>44.49871121854421</v>
      </c>
    </row>
    <row r="476">
      <c r="A476" s="2" t="n">
        <v>45638</v>
      </c>
      <c r="B476" t="n">
        <v>-0.9428052917277552</v>
      </c>
      <c r="C476" t="n">
        <v>26.86859507269397</v>
      </c>
      <c r="D476" t="n">
        <v>-6.498858905214</v>
      </c>
      <c r="E476" t="n">
        <v>8.269730323072832</v>
      </c>
      <c r="F476" t="n">
        <v>-7.952703401530769</v>
      </c>
      <c r="G476" t="n">
        <v>4.889076747159571</v>
      </c>
      <c r="H476" t="n">
        <v>20.14419349818963</v>
      </c>
      <c r="I476" t="n">
        <v>-8.20720485029649</v>
      </c>
      <c r="J476" t="n">
        <v>-2.012215197687706</v>
      </c>
      <c r="K476" t="n">
        <v>45.8478476028803</v>
      </c>
    </row>
    <row r="477">
      <c r="A477" s="2" t="n">
        <v>45639</v>
      </c>
      <c r="B477" t="n">
        <v>-0.7107325735493331</v>
      </c>
      <c r="C477" t="n">
        <v>26.76583593748261</v>
      </c>
      <c r="D477" t="n">
        <v>-6.22108597178056</v>
      </c>
      <c r="E477" t="n">
        <v>7.858635594856667</v>
      </c>
      <c r="F477" t="n">
        <v>-4.751104249766303</v>
      </c>
      <c r="G477" t="n">
        <v>7.574590759682409</v>
      </c>
      <c r="H477" t="n">
        <v>20.7458915516497</v>
      </c>
      <c r="I477" t="n">
        <v>-7.770662065892376</v>
      </c>
      <c r="J477" t="n">
        <v>-1.467310264153177</v>
      </c>
      <c r="K477" t="n">
        <v>42.01131523311268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-6.411675864895205</v>
      </c>
      <c r="E478" t="n">
        <v>8.709809782070099</v>
      </c>
      <c r="F478" t="n">
        <v>-5.867139516048847</v>
      </c>
      <c r="G478" t="n">
        <v>4.926413439040167</v>
      </c>
      <c r="H478" t="n">
        <v>21.09169768846326</v>
      </c>
      <c r="I478" t="n">
        <v>-9.693958603803388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-3.530197422713133</v>
      </c>
      <c r="C479" t="n">
        <v>22.92815062834692</v>
      </c>
      <c r="D479" t="n">
        <v>-6.524462867913683</v>
      </c>
      <c r="E479" t="n">
        <v>8.499262197980627</v>
      </c>
      <c r="F479" t="n">
        <v>-4.138196711339992</v>
      </c>
      <c r="G479" t="n">
        <v>5.981877205705222</v>
      </c>
      <c r="H479" t="n">
        <v>20.23085775135125</v>
      </c>
      <c r="I479" t="n">
        <v>-11.16206770659938</v>
      </c>
      <c r="J479" t="n">
        <v>-4.782235253157586</v>
      </c>
      <c r="K479" t="n">
        <v>47.21720022449611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-6.814707821460287</v>
      </c>
      <c r="E480" t="n">
        <v>8.48781930081579</v>
      </c>
      <c r="F480" t="n">
        <v>-4.456118575115431</v>
      </c>
      <c r="G480" t="n">
        <v>8.31242057035384</v>
      </c>
      <c r="H480" t="n">
        <v>22.33472550551014</v>
      </c>
      <c r="I480" t="n">
        <v>-11.10213615264055</v>
      </c>
      <c r="J480" t="n">
        <v>-3.272821340028276</v>
      </c>
      <c r="K480" t="n">
        <v>51.71229953272243</v>
      </c>
    </row>
    <row r="481">
      <c r="A481" s="2" t="n">
        <v>45645</v>
      </c>
      <c r="B481" t="n">
        <v>-1.943872979758554</v>
      </c>
      <c r="C481" t="n">
        <v>24.22800281766724</v>
      </c>
      <c r="D481" t="n">
        <v>-7.588427890794036</v>
      </c>
      <c r="E481" t="n">
        <v>4.952208765479638</v>
      </c>
      <c r="F481" t="n">
        <v>-3.717892288102809</v>
      </c>
      <c r="G481" t="n">
        <v>6.619745381291553</v>
      </c>
      <c r="H481" t="n">
        <v>20.0567745991973</v>
      </c>
      <c r="I481" t="n">
        <v>-13.11523839950727</v>
      </c>
      <c r="J481" t="n">
        <v>-3.902999923076711</v>
      </c>
      <c r="K481" t="n">
        <v>50.67722668195718</v>
      </c>
    </row>
    <row r="482">
      <c r="A482" s="2" t="n">
        <v>45646</v>
      </c>
      <c r="B482" t="n">
        <v>-2.932847959490947</v>
      </c>
      <c r="C482" t="n">
        <v>20.26189804134817</v>
      </c>
      <c r="D482" t="n">
        <v>-7.593348217011742</v>
      </c>
      <c r="E482" t="n">
        <v>5.25131152633378</v>
      </c>
      <c r="F482" t="n">
        <v>-4.742421626684301</v>
      </c>
      <c r="G482" t="n">
        <v>6.033214020942657</v>
      </c>
      <c r="H482" t="n">
        <v>17.75243668449342</v>
      </c>
      <c r="I482" t="n">
        <v>-12.65470112391437</v>
      </c>
      <c r="J482" t="n">
        <v>-5.603975959297514</v>
      </c>
      <c r="K482" t="n">
        <v>47.69874546802409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-6.067345794163215</v>
      </c>
      <c r="E483" t="n">
        <v>4.205092282297129</v>
      </c>
      <c r="F483" t="n">
        <v>-4.886074534870788</v>
      </c>
      <c r="G483" t="n">
        <v>7.618281009221617</v>
      </c>
      <c r="H483" t="n">
        <v>19.42037672172818</v>
      </c>
      <c r="I483" t="n">
        <v>-13.47241411560542</v>
      </c>
      <c r="J483" t="n">
        <v>-5.048155344111627</v>
      </c>
      <c r="K483" t="n">
        <v>44.61006935851974</v>
      </c>
    </row>
    <row r="484">
      <c r="A484" s="2" t="n">
        <v>45650</v>
      </c>
      <c r="B484" t="n">
        <v>-2.846366373888176</v>
      </c>
      <c r="C484" t="n">
        <v>17.50591361722316</v>
      </c>
      <c r="D484" t="n">
        <v>-5.967195614444398</v>
      </c>
      <c r="E484" t="n">
        <v>4.74834812106979</v>
      </c>
      <c r="F484" t="n">
        <v>-5.190266117452868</v>
      </c>
      <c r="G484" t="n">
        <v>7.521261266788759</v>
      </c>
      <c r="H484" t="n">
        <v>19.2064843267121</v>
      </c>
      <c r="I484" t="n">
        <v>-11.9826830270984</v>
      </c>
      <c r="J484" t="n">
        <v>-3.881814814296591</v>
      </c>
      <c r="K484" t="n">
        <v>44.80685150534236</v>
      </c>
    </row>
    <row r="485">
      <c r="A485" s="2" t="n">
        <v>45652</v>
      </c>
      <c r="B485" t="n">
        <v>-1.837065596955345</v>
      </c>
      <c r="C485" t="n">
        <v>16.42408964317992</v>
      </c>
      <c r="D485" t="n">
        <v>-5.430539658175936</v>
      </c>
      <c r="E485" t="n">
        <v>4.341678711922481</v>
      </c>
      <c r="F485" t="n">
        <v>-5.549770614281435</v>
      </c>
      <c r="G485" t="n">
        <v>7.628623245898503</v>
      </c>
      <c r="H485" t="n">
        <v>19.69937631475596</v>
      </c>
      <c r="I485" t="n">
        <v>-11.13502804968528</v>
      </c>
      <c r="J485" t="n">
        <v>-4.979416688008154</v>
      </c>
      <c r="K485" t="n">
        <v>45.21794231219114</v>
      </c>
    </row>
    <row r="486">
      <c r="A486" s="2" t="n">
        <v>45653</v>
      </c>
      <c r="B486" t="n">
        <v>-0.9862286323916281</v>
      </c>
      <c r="C486" t="n">
        <v>17.84593749982955</v>
      </c>
      <c r="D486" t="n">
        <v>-5.28103178629562</v>
      </c>
      <c r="E486" t="n">
        <v>5.17614188577773</v>
      </c>
      <c r="F486" t="n">
        <v>-5.676702073069206</v>
      </c>
      <c r="G486" t="n">
        <v>9.567238631189623</v>
      </c>
      <c r="H486" t="n">
        <v>18.53660522517839</v>
      </c>
      <c r="I486" t="n">
        <v>-10.44142470215622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-1.004427585093726</v>
      </c>
      <c r="C487" t="n">
        <v>16.47351034817344</v>
      </c>
      <c r="D487" t="n">
        <v>-6.96131972064692</v>
      </c>
      <c r="E487" t="n">
        <v>2.497800691652952</v>
      </c>
      <c r="F487" t="n">
        <v>-6.515206061844259</v>
      </c>
      <c r="G487" t="n">
        <v>8.135516854444958</v>
      </c>
      <c r="H487" t="n">
        <v>18.71002673227562</v>
      </c>
      <c r="I487" t="n">
        <v>-14.65607827243579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-2.62784687524259</v>
      </c>
      <c r="C488" t="n">
        <v>15.55335413620222</v>
      </c>
      <c r="D488" t="n">
        <v>-4.326649587500953</v>
      </c>
      <c r="E488" t="n">
        <v>4.575693582597218</v>
      </c>
      <c r="F488" t="n">
        <v>-7.063234059561053</v>
      </c>
      <c r="G488" t="n">
        <v>10.88291984198746</v>
      </c>
      <c r="H488" t="n">
        <v>21.90466696690763</v>
      </c>
      <c r="I488" t="n">
        <v>-12.9159368738828</v>
      </c>
      <c r="J488" t="n">
        <v>-5.663585403452132</v>
      </c>
      <c r="K488" t="n">
        <v>53.95082509345755</v>
      </c>
    </row>
    <row r="489">
      <c r="A489" s="2" t="n">
        <v>45658</v>
      </c>
      <c r="B489" t="n">
        <v>-4.001115675288148</v>
      </c>
      <c r="C489" t="n">
        <v>15.2424888307219</v>
      </c>
      <c r="D489" t="n">
        <v>-2.726623501452108</v>
      </c>
      <c r="E489" t="n">
        <v>2.141200551637468</v>
      </c>
      <c r="F489" t="n">
        <v>-7.09674592627787</v>
      </c>
      <c r="G489" t="n">
        <v>10.84111353157931</v>
      </c>
      <c r="H489" t="n">
        <v>23.77601610038331</v>
      </c>
      <c r="I489" t="n">
        <v>-13.01079201518621</v>
      </c>
      <c r="J489" t="n">
        <v>-5.376806618537988</v>
      </c>
      <c r="K489" t="n">
        <v>57.29658744585087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-2.094311075597344</v>
      </c>
      <c r="E490" t="n">
        <v>3.326318566135389</v>
      </c>
      <c r="F490" t="n">
        <v>-6.005019524023847</v>
      </c>
      <c r="G490" t="n">
        <v>11.08642978529901</v>
      </c>
      <c r="H490" t="n">
        <v>26.54574612715648</v>
      </c>
      <c r="I490" t="n">
        <v>-12.64820569781629</v>
      </c>
      <c r="J490" t="n">
        <v>-5.715201544733029</v>
      </c>
      <c r="K490" t="n">
        <v>57.54166423397056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-0.1367637779862041</v>
      </c>
      <c r="E491" t="n">
        <v>3.70376566413988</v>
      </c>
      <c r="F491" t="n">
        <v>-4.905160906776141</v>
      </c>
      <c r="G491" t="n">
        <v>9.094603983686401</v>
      </c>
      <c r="H491" t="n">
        <v>26.42195243089049</v>
      </c>
      <c r="I491" t="n">
        <v>-12.02923765538949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-6.961859667859538</v>
      </c>
      <c r="C492" t="n">
        <v>14.40194411212476</v>
      </c>
      <c r="D492" t="n">
        <v>-4.625388074913605</v>
      </c>
      <c r="E492" t="n">
        <v>5.044640301450953</v>
      </c>
      <c r="F492" t="n">
        <v>-6.940600829306042</v>
      </c>
      <c r="G492" t="n">
        <v>3.985115242378212</v>
      </c>
      <c r="H492" t="n">
        <v>22.93222077558763</v>
      </c>
      <c r="I492" t="n">
        <v>-14.4388540589228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-5.418490842559232</v>
      </c>
      <c r="E493" t="n">
        <v>5.280500360288554</v>
      </c>
      <c r="F493" t="n">
        <v>-7.275341745674435</v>
      </c>
      <c r="G493" t="n">
        <v>2.058094945672928</v>
      </c>
      <c r="H493" t="n">
        <v>19.36097723683887</v>
      </c>
      <c r="I493" t="n">
        <v>-15.10370441496915</v>
      </c>
      <c r="J493" t="n">
        <v>-7.628796963376927</v>
      </c>
      <c r="K493" t="n">
        <v>49.26451693507992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-6.924169452918127</v>
      </c>
      <c r="E494" t="n">
        <v>3.759972209564566</v>
      </c>
      <c r="F494" t="n">
        <v>-7.933653383570527</v>
      </c>
      <c r="G494" t="n">
        <v>4.463367046302702</v>
      </c>
      <c r="H494" t="n">
        <v>17.86775675905556</v>
      </c>
      <c r="I494" t="n">
        <v>-15.8842661540705</v>
      </c>
      <c r="J494" t="n">
        <v>-10.91003662013776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-5.625847849201326</v>
      </c>
      <c r="E495" t="n">
        <v>4.730823482524116</v>
      </c>
      <c r="F495" t="n">
        <v>-6.290973064464112</v>
      </c>
      <c r="G495" t="n">
        <v>3.26157360933963</v>
      </c>
      <c r="H495" t="n">
        <v>24.54894133188266</v>
      </c>
      <c r="I495" t="n">
        <v>-16.98826985281736</v>
      </c>
      <c r="J495" t="n">
        <v>-9.565013012510304</v>
      </c>
      <c r="K495" t="n">
        <v>42.75673142652532</v>
      </c>
    </row>
    <row r="496">
      <c r="A496" s="2" t="n">
        <v>45667</v>
      </c>
      <c r="B496" t="n">
        <v>-5.395510166611972</v>
      </c>
      <c r="C496" t="n">
        <v>15.53670529550599</v>
      </c>
      <c r="D496" t="n">
        <v>-6.113323077336275</v>
      </c>
      <c r="E496" t="n">
        <v>2.838765618820527</v>
      </c>
      <c r="F496" t="n">
        <v>-4.562952739616099</v>
      </c>
      <c r="G496" t="n">
        <v>1.569483778377689</v>
      </c>
      <c r="H496" t="n">
        <v>24.76333755052651</v>
      </c>
      <c r="I496" t="n">
        <v>-16.83466686807325</v>
      </c>
      <c r="J496" t="n">
        <v>-10.77141085870937</v>
      </c>
      <c r="K496" t="n">
        <v>41.2528312834759</v>
      </c>
    </row>
    <row r="497">
      <c r="A497" s="2" t="n">
        <v>45670</v>
      </c>
      <c r="B497" t="n">
        <v>-4.998656955371161</v>
      </c>
      <c r="C497" t="n">
        <v>12.7410113257616</v>
      </c>
      <c r="D497" t="n">
        <v>-6.443455392625841</v>
      </c>
      <c r="E497" t="n">
        <v>0.7212111346390326</v>
      </c>
      <c r="F497" t="n">
        <v>-3.946745692599729</v>
      </c>
      <c r="G497" t="n">
        <v>-1.215229354845626</v>
      </c>
      <c r="H497" t="n">
        <v>24.53051986252306</v>
      </c>
      <c r="I497" t="n">
        <v>-15.39779292975945</v>
      </c>
      <c r="J497" t="n">
        <v>-10.40082093844194</v>
      </c>
      <c r="K497" t="n">
        <v>35.61712847495748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-8.634573816956536</v>
      </c>
      <c r="E498" t="n">
        <v>-3.686057694353539</v>
      </c>
      <c r="F498" t="n">
        <v>-6.700315820809499</v>
      </c>
      <c r="G498" t="n">
        <v>-1.591195720013971</v>
      </c>
      <c r="H498" t="n">
        <v>20.90163836440215</v>
      </c>
      <c r="I498" t="n">
        <v>-17.5788448263603</v>
      </c>
      <c r="J498" t="n">
        <v>-13.838542552468</v>
      </c>
      <c r="K498" t="n">
        <v>27.43543536356927</v>
      </c>
    </row>
    <row r="499">
      <c r="A499" s="2" t="n">
        <v>45672</v>
      </c>
      <c r="B499" t="n">
        <v>-6.294545619342761</v>
      </c>
      <c r="C499" t="n">
        <v>8.242166598367451</v>
      </c>
      <c r="D499" t="n">
        <v>-8.551941635506111</v>
      </c>
      <c r="E499" t="n">
        <v>-6.069037378386854</v>
      </c>
      <c r="F499" t="n">
        <v>-7.482693286213271</v>
      </c>
      <c r="G499" t="n">
        <v>-0.9125638550898096</v>
      </c>
      <c r="H499" t="n">
        <v>22.3673481264302</v>
      </c>
      <c r="I499" t="n">
        <v>-16.91322823098213</v>
      </c>
      <c r="J499" t="n">
        <v>-14.32050518914403</v>
      </c>
      <c r="K499" t="n">
        <v>28.64204762890341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-4.681317112942751</v>
      </c>
      <c r="E500" t="n">
        <v>-0.7161553030447299</v>
      </c>
      <c r="F500" t="n">
        <v>-7.092110853024303</v>
      </c>
      <c r="G500" t="n">
        <v>-0.1519296137870052</v>
      </c>
      <c r="H500" t="n">
        <v>26.18327481062222</v>
      </c>
      <c r="I500" t="n">
        <v>-16.58618475281308</v>
      </c>
      <c r="J500" t="n">
        <v>-14.5513399110542</v>
      </c>
      <c r="K500" t="n">
        <v>29.32011770630922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-3.069235694245309</v>
      </c>
      <c r="E501" t="n">
        <v>3.699063353549525</v>
      </c>
      <c r="F501" t="n">
        <v>-6.789754912564683</v>
      </c>
      <c r="G501" t="n">
        <v>1.751192103892607</v>
      </c>
      <c r="H501" t="n">
        <v>26.78252378282316</v>
      </c>
      <c r="I501" t="n">
        <v>-13.86632731179855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15.45968618112874</v>
      </c>
      <c r="D502" t="n">
        <v>-3.801395461277479</v>
      </c>
      <c r="E502" t="n">
        <v>3.766775687651802</v>
      </c>
      <c r="F502" t="n">
        <v>-7.053526409809852</v>
      </c>
      <c r="G502" t="n">
        <v>1.446302079360451</v>
      </c>
      <c r="H502" t="n">
        <v>25.31461524651204</v>
      </c>
      <c r="I502" t="n">
        <v>-13.50690261936317</v>
      </c>
      <c r="J502" t="n">
        <v>-13.19890754596572</v>
      </c>
      <c r="K502" t="n">
        <v>30.98375404866383</v>
      </c>
    </row>
    <row r="503">
      <c r="A503" s="2" t="n">
        <v>45678</v>
      </c>
      <c r="B503" t="n">
        <v>-3.290469804142648</v>
      </c>
      <c r="C503" t="n">
        <v>13.64549336385885</v>
      </c>
      <c r="D503" t="n">
        <v>-4.675776569507151</v>
      </c>
      <c r="E503" t="n">
        <v>1.850381335953921</v>
      </c>
      <c r="F503" t="n">
        <v>-5.732941123269686</v>
      </c>
      <c r="G503" t="n">
        <v>1.554015048632329</v>
      </c>
      <c r="H503" t="n">
        <v>27.30809698913803</v>
      </c>
      <c r="I503" t="n">
        <v>-13.49120236936089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-2.521460702539446</v>
      </c>
      <c r="C504" t="n">
        <v>15.48750147899822</v>
      </c>
      <c r="D504" t="n">
        <v>-4.414658505017222</v>
      </c>
      <c r="E504" t="n">
        <v>1.292418371450599</v>
      </c>
      <c r="F504" t="n">
        <v>-5.923599017633363</v>
      </c>
      <c r="G504" t="n">
        <v>0.5461786652915412</v>
      </c>
      <c r="H504" t="n">
        <v>26.4396254136382</v>
      </c>
      <c r="I504" t="n">
        <v>-12.78497358052558</v>
      </c>
      <c r="J504" t="n">
        <v>-15.95602830888786</v>
      </c>
      <c r="K504" t="n">
        <v>31.74991465709265</v>
      </c>
    </row>
    <row r="505">
      <c r="A505" s="2" t="n">
        <v>45680</v>
      </c>
      <c r="B505" t="n">
        <v>-1.921950780780513</v>
      </c>
      <c r="C505" t="n">
        <v>12.49762984976279</v>
      </c>
      <c r="D505" t="n">
        <v>-4.435385236965761</v>
      </c>
      <c r="E505" t="n">
        <v>2.514595563021005</v>
      </c>
      <c r="F505" t="n">
        <v>-7.834732452644799</v>
      </c>
      <c r="G505" t="n">
        <v>1.087510084040644</v>
      </c>
      <c r="H505" t="n">
        <v>27.63076936986495</v>
      </c>
      <c r="I505" t="n">
        <v>-13.06468395830699</v>
      </c>
      <c r="J505" t="n">
        <v>-13.91350204102891</v>
      </c>
      <c r="K505" t="n">
        <v>35.53884701056631</v>
      </c>
    </row>
    <row r="506">
      <c r="A506" s="2" t="n">
        <v>45681</v>
      </c>
      <c r="B506" t="n">
        <v>0.7280224908863042</v>
      </c>
      <c r="C506" t="n">
        <v>12.43048657950661</v>
      </c>
      <c r="D506" t="n">
        <v>-5.763523798269555</v>
      </c>
      <c r="E506" t="n">
        <v>2.194619703003897</v>
      </c>
      <c r="F506" t="n">
        <v>-5.842754688173491</v>
      </c>
      <c r="G506" t="n">
        <v>0.3998444463882755</v>
      </c>
      <c r="H506" t="n">
        <v>26.92271426441615</v>
      </c>
      <c r="I506" t="n">
        <v>-12.52199725984187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-3.755713192324495</v>
      </c>
      <c r="E507" t="n">
        <v>3.924145222550113</v>
      </c>
      <c r="F507" t="n">
        <v>-4.628506253389386</v>
      </c>
      <c r="G507" t="n">
        <v>1.281149029202111</v>
      </c>
      <c r="H507" t="n">
        <v>26.01597848381221</v>
      </c>
      <c r="I507" t="n">
        <v>-13.87098063895161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9.685648352597575</v>
      </c>
      <c r="D508" t="n">
        <v>-1.69089304602511</v>
      </c>
      <c r="E508" t="n">
        <v>3.530487562606299</v>
      </c>
      <c r="F508" t="n">
        <v>-4.231137199120038</v>
      </c>
      <c r="G508" t="n">
        <v>0.4478379702594681</v>
      </c>
      <c r="H508" t="n">
        <v>28.19432041350098</v>
      </c>
      <c r="I508" t="n">
        <v>-13.19884224237976</v>
      </c>
      <c r="J508" t="n">
        <v>-15.60191273734727</v>
      </c>
      <c r="K508" t="n">
        <v>31.14304543915247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-3.55710271837798</v>
      </c>
      <c r="E509" t="n">
        <v>-1.235000744934855</v>
      </c>
      <c r="F509" t="n">
        <v>-5.075817265657767</v>
      </c>
      <c r="G509" t="n">
        <v>-1.308659305498916</v>
      </c>
      <c r="H509" t="n">
        <v>28.31293987113086</v>
      </c>
      <c r="I509" t="n">
        <v>-12.64085743973923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1.848438629223637</v>
      </c>
      <c r="C510" t="n">
        <v>16.09035625791997</v>
      </c>
      <c r="D510" t="n">
        <v>2.659616410791199</v>
      </c>
      <c r="E510" t="n">
        <v>0.4433733478703683</v>
      </c>
      <c r="F510" t="n">
        <v>3.576774505721914</v>
      </c>
      <c r="G510" t="n">
        <v>1.979112158358687</v>
      </c>
      <c r="H510" t="n">
        <v>30.66189885417718</v>
      </c>
      <c r="I510" t="n">
        <v>-9.324253866936317</v>
      </c>
      <c r="J510" t="n">
        <v>-15.03820780130396</v>
      </c>
      <c r="K510" t="n">
        <v>29.2789823281455</v>
      </c>
    </row>
    <row r="511">
      <c r="A511" s="2" t="n">
        <v>45688</v>
      </c>
      <c r="B511" t="n">
        <v>1.053387672284023</v>
      </c>
      <c r="C511" t="n">
        <v>14.44982844492049</v>
      </c>
      <c r="D511" t="n">
        <v>-0.3221844057834655</v>
      </c>
      <c r="E511" t="n">
        <v>-2.161541685540636</v>
      </c>
      <c r="F511" t="n">
        <v>3.285005534170682</v>
      </c>
      <c r="G511" t="n">
        <v>3.650556775229163</v>
      </c>
      <c r="H511" t="n">
        <v>28.22885959196713</v>
      </c>
      <c r="I511" t="n">
        <v>-7.325509366560679</v>
      </c>
      <c r="J511" t="n">
        <v>-10.98236964974173</v>
      </c>
      <c r="K511" t="n">
        <v>28.53485998733039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2.371870905906936</v>
      </c>
      <c r="E512" t="n">
        <v>4.529377258277245</v>
      </c>
      <c r="F512" t="n">
        <v>5.419810322963214</v>
      </c>
      <c r="G512" t="n">
        <v>9.005718462682587</v>
      </c>
      <c r="H512" t="n">
        <v>33.8817736338163</v>
      </c>
      <c r="I512" t="n">
        <v>-5.570140225226949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0.6833626006081062</v>
      </c>
      <c r="C513" t="n">
        <v>11.72469248112591</v>
      </c>
      <c r="D513" t="n">
        <v>1.004338095290058</v>
      </c>
      <c r="E513" t="n">
        <v>0.8445092176893709</v>
      </c>
      <c r="F513" t="n">
        <v>2.046783226743809</v>
      </c>
      <c r="G513" t="n">
        <v>8.465861027285859</v>
      </c>
      <c r="H513" t="n">
        <v>31.99739058968438</v>
      </c>
      <c r="I513" t="n">
        <v>-6.597099659891725</v>
      </c>
      <c r="J513" t="n">
        <v>-8.553989506732373</v>
      </c>
      <c r="K513" t="n">
        <v>35.18662303714935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1.908243503151263</v>
      </c>
      <c r="E514" t="n">
        <v>-1.239901878158722</v>
      </c>
      <c r="F514" t="n">
        <v>1.293293493021563</v>
      </c>
      <c r="G514" t="n">
        <v>11.57137858639567</v>
      </c>
      <c r="H514" t="n">
        <v>31.0609454507242</v>
      </c>
      <c r="I514" t="n">
        <v>-7.066820637908777</v>
      </c>
      <c r="J514" t="n">
        <v>-7.264208160837892</v>
      </c>
      <c r="K514" t="n">
        <v>37.74925283512611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-0.5676670757558844</v>
      </c>
      <c r="E515" t="n">
        <v>-2.039942998200628</v>
      </c>
      <c r="F515" t="n">
        <v>-1.576132196548719</v>
      </c>
      <c r="G515" t="n">
        <v>8.984679780798777</v>
      </c>
      <c r="H515" t="n">
        <v>28.30163462318245</v>
      </c>
      <c r="I515" t="n">
        <v>-9.613752462408698</v>
      </c>
      <c r="J515" t="n">
        <v>-8.559941464948883</v>
      </c>
      <c r="K515" t="n">
        <v>32.84103208366085</v>
      </c>
    </row>
    <row r="516">
      <c r="A516" s="2" t="n">
        <v>45694</v>
      </c>
      <c r="B516" t="n">
        <v>-2.486933375552891</v>
      </c>
      <c r="C516" t="n">
        <v>8.783696662784756</v>
      </c>
      <c r="D516" t="n">
        <v>-4.187128517531336</v>
      </c>
      <c r="E516" t="n">
        <v>-9.025778853414268</v>
      </c>
      <c r="F516" t="n">
        <v>-2.017590554199755</v>
      </c>
      <c r="G516" t="n">
        <v>6.943244674083227</v>
      </c>
      <c r="H516" t="n">
        <v>24.99039921504689</v>
      </c>
      <c r="I516" t="n">
        <v>-8.602356841866898</v>
      </c>
      <c r="J516" t="n">
        <v>-8.785435000515108</v>
      </c>
      <c r="K516" t="n">
        <v>31.52903201735797</v>
      </c>
    </row>
    <row r="517">
      <c r="A517" s="2" t="n">
        <v>45695</v>
      </c>
      <c r="B517" t="n">
        <v>-4.174814565321006</v>
      </c>
      <c r="C517" t="n">
        <v>4.976263249253488</v>
      </c>
      <c r="D517" t="n">
        <v>-2.305138181349808</v>
      </c>
      <c r="E517" t="n">
        <v>-8.782978065248237</v>
      </c>
      <c r="F517" t="n">
        <v>-1.547221056073911</v>
      </c>
      <c r="G517" t="n">
        <v>5.122749220623835</v>
      </c>
      <c r="H517" t="n">
        <v>24.83278275897582</v>
      </c>
      <c r="I517" t="n">
        <v>-9.107348707106134</v>
      </c>
      <c r="J517" t="n">
        <v>-11.56822123366251</v>
      </c>
      <c r="K517" t="n">
        <v>31.95326722551462</v>
      </c>
    </row>
    <row r="518">
      <c r="A518" s="2" t="n">
        <v>45698</v>
      </c>
      <c r="B518" t="n">
        <v>-2.945560781158874</v>
      </c>
      <c r="C518" t="n">
        <v>4.069918501611958</v>
      </c>
      <c r="D518" t="n">
        <v>-0.1022211122934769</v>
      </c>
      <c r="E518" t="n">
        <v>-8.702273028282882</v>
      </c>
      <c r="F518" t="n">
        <v>-0.3016542948038214</v>
      </c>
      <c r="G518" t="n">
        <v>4.719973839426905</v>
      </c>
      <c r="H518" t="n">
        <v>25.33377708815301</v>
      </c>
      <c r="I518" t="n">
        <v>-8.583861267584524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-1.894891143450295</v>
      </c>
      <c r="E519" t="n">
        <v>-11.72310002390951</v>
      </c>
      <c r="F519" t="n">
        <v>-2.528144601847282</v>
      </c>
      <c r="G519" t="n">
        <v>4.118919150570433</v>
      </c>
      <c r="H519" t="n">
        <v>24.07380439373432</v>
      </c>
      <c r="I519" t="n">
        <v>-9.412939671365416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-1.88909060483885</v>
      </c>
      <c r="C520" t="n">
        <v>1.274281926020837</v>
      </c>
      <c r="D520" t="n">
        <v>-1.240729068582047</v>
      </c>
      <c r="E520" t="n">
        <v>-11.66374720664591</v>
      </c>
      <c r="F520" t="n">
        <v>-1.765488500126566</v>
      </c>
      <c r="G520" t="n">
        <v>3.542524063936869</v>
      </c>
      <c r="H520" t="n">
        <v>22.61007355172005</v>
      </c>
      <c r="I520" t="n">
        <v>-11.04046229421822</v>
      </c>
      <c r="J520" t="n">
        <v>-11.09161993120017</v>
      </c>
      <c r="K520" t="n">
        <v>29.70562948765696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-1.71807212557209</v>
      </c>
      <c r="E521" t="n">
        <v>-11.82505676400421</v>
      </c>
      <c r="F521" t="n">
        <v>-1.888964563483786</v>
      </c>
      <c r="G521" t="n">
        <v>6.178074150439627</v>
      </c>
      <c r="H521" t="n">
        <v>23.65480220489795</v>
      </c>
      <c r="I521" t="n">
        <v>-8.90768054728699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0.6526150769003536</v>
      </c>
      <c r="C522" t="n">
        <v>0.06122521856375407</v>
      </c>
      <c r="D522" t="n">
        <v>-2.665633900250086</v>
      </c>
      <c r="E522" t="n">
        <v>-11.42331769094214</v>
      </c>
      <c r="F522" t="n">
        <v>-2.309040642252436</v>
      </c>
      <c r="G522" t="n">
        <v>6.07749106631823</v>
      </c>
      <c r="H522" t="n">
        <v>23.92378454500432</v>
      </c>
      <c r="I522" t="n">
        <v>-9.156293877438937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1.169118166361538</v>
      </c>
      <c r="C523" t="n">
        <v>0.002839398592824338</v>
      </c>
      <c r="D523" t="n">
        <v>-2.062604873834861</v>
      </c>
      <c r="E523" t="n">
        <v>-11.67177370079813</v>
      </c>
      <c r="F523" t="n">
        <v>-0.2593549262755568</v>
      </c>
      <c r="G523" t="n">
        <v>7.89711067041261</v>
      </c>
      <c r="H523" t="n">
        <v>21.1055720949785</v>
      </c>
      <c r="I523" t="n">
        <v>-8.63573344985442</v>
      </c>
      <c r="J523" t="n">
        <v>-8.188840624816052</v>
      </c>
      <c r="K523" t="n">
        <v>23.69110726683523</v>
      </c>
    </row>
    <row r="524">
      <c r="A524" s="2" t="n">
        <v>45706</v>
      </c>
      <c r="B524" t="n">
        <v>-0.5366786853565841</v>
      </c>
      <c r="C524" t="n">
        <v>-1.924036599990642</v>
      </c>
      <c r="D524" t="n">
        <v>-3.474371041699065</v>
      </c>
      <c r="E524" t="n">
        <v>-13.57801007193139</v>
      </c>
      <c r="F524" t="n">
        <v>-2.032384789212716</v>
      </c>
      <c r="G524" t="n">
        <v>7.038789709743343</v>
      </c>
      <c r="H524" t="n">
        <v>21.38851948259308</v>
      </c>
      <c r="I524" t="n">
        <v>-8.32916168964033</v>
      </c>
      <c r="J524" t="n">
        <v>-9.120234095598544</v>
      </c>
      <c r="K524" t="n">
        <v>20.36615648754838</v>
      </c>
    </row>
    <row r="525">
      <c r="A525" s="2" t="n">
        <v>45707</v>
      </c>
      <c r="B525" t="n">
        <v>-2.199006336879938</v>
      </c>
      <c r="C525" t="n">
        <v>-3.143634128965789</v>
      </c>
      <c r="D525" t="n">
        <v>-6.443059782044902</v>
      </c>
      <c r="E525" t="n">
        <v>-13.01245583762412</v>
      </c>
      <c r="F525" t="n">
        <v>-3.734798862881561</v>
      </c>
      <c r="G525" t="n">
        <v>6.090570444482668</v>
      </c>
      <c r="H525" t="n">
        <v>22.66241105183808</v>
      </c>
      <c r="I525" t="n">
        <v>-10.13327427394759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-5.331421315647344</v>
      </c>
      <c r="E526" t="n">
        <v>-11.06961336749397</v>
      </c>
      <c r="F526" t="n">
        <v>-2.317712818356865</v>
      </c>
      <c r="G526" t="n">
        <v>6.942891264038664</v>
      </c>
      <c r="H526" t="n">
        <v>25.13430960379868</v>
      </c>
      <c r="I526" t="n">
        <v>-9.090328430752848</v>
      </c>
      <c r="J526" t="n">
        <v>-10.21250407948543</v>
      </c>
      <c r="K526" t="n">
        <v>18.0198072220731</v>
      </c>
    </row>
    <row r="527">
      <c r="A527" s="2" t="n">
        <v>45709</v>
      </c>
      <c r="B527" t="n">
        <v>-0.38480727701935</v>
      </c>
      <c r="C527" t="n">
        <v>-2.640218870045608</v>
      </c>
      <c r="D527" t="n">
        <v>-5.698751805568114</v>
      </c>
      <c r="E527" t="n">
        <v>-13.59329243343672</v>
      </c>
      <c r="F527" t="n">
        <v>-3.596420560196456</v>
      </c>
      <c r="G527" t="n">
        <v>6.452494622704763</v>
      </c>
      <c r="H527" t="n">
        <v>21.43899290284019</v>
      </c>
      <c r="I527" t="n">
        <v>-10.00331086840355</v>
      </c>
      <c r="J527" t="n">
        <v>-11.89839127001608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-1.636736993877708</v>
      </c>
      <c r="D528" t="n">
        <v>-6.784930684634672</v>
      </c>
      <c r="E528" t="n">
        <v>-13.42583231146774</v>
      </c>
      <c r="F528" t="n">
        <v>-4.085516249286858</v>
      </c>
      <c r="G528" t="n">
        <v>5.505484768477698</v>
      </c>
      <c r="H528" t="n">
        <v>20.12975586864747</v>
      </c>
      <c r="I528" t="n">
        <v>-10.7008395364147</v>
      </c>
      <c r="J528" t="n">
        <v>-12.61377955203348</v>
      </c>
      <c r="K528" t="n">
        <v>16.52239145014387</v>
      </c>
    </row>
    <row r="529">
      <c r="A529" s="2" t="n">
        <v>45713</v>
      </c>
      <c r="B529" t="n">
        <v>-1.232409712768323</v>
      </c>
      <c r="C529" t="n">
        <v>1.494656777378478</v>
      </c>
      <c r="D529" t="n">
        <v>-5.800011388490822</v>
      </c>
      <c r="E529" t="n">
        <v>-12.21498413750034</v>
      </c>
      <c r="F529" t="n">
        <v>-4.00333832089289</v>
      </c>
      <c r="G529" t="n">
        <v>7.104296260321208</v>
      </c>
      <c r="H529" t="n">
        <v>18.06099201171629</v>
      </c>
      <c r="I529" t="n">
        <v>-10.42631737355461</v>
      </c>
      <c r="J529" t="n">
        <v>-12.35465158729223</v>
      </c>
      <c r="K529" t="n">
        <v>18.16722130903479</v>
      </c>
    </row>
    <row r="530">
      <c r="A530" s="2" t="n">
        <v>45715</v>
      </c>
      <c r="B530" t="n">
        <v>-1.583325235502009</v>
      </c>
      <c r="C530" t="n">
        <v>0.5941301394224663</v>
      </c>
      <c r="D530" t="n">
        <v>-7.007304384301005</v>
      </c>
      <c r="E530" t="n">
        <v>-13.29225937659021</v>
      </c>
      <c r="F530" t="n">
        <v>-4.731949194988994</v>
      </c>
      <c r="G530" t="n">
        <v>6.968854597370222</v>
      </c>
      <c r="H530" t="n">
        <v>17.79659846637707</v>
      </c>
      <c r="I530" t="n">
        <v>-9.469517389213976</v>
      </c>
      <c r="J530" t="n">
        <v>-12.5608714038578</v>
      </c>
      <c r="K530" t="n">
        <v>17.47446004520381</v>
      </c>
    </row>
    <row r="531">
      <c r="A531" s="2" t="n">
        <v>45716</v>
      </c>
      <c r="B531" t="n">
        <v>-6.086094974983869</v>
      </c>
      <c r="C531" t="n">
        <v>-0.7913865541095744</v>
      </c>
      <c r="D531" t="n">
        <v>-8.054867482369787</v>
      </c>
      <c r="E531" t="n">
        <v>-18.44254098283068</v>
      </c>
      <c r="F531" t="n">
        <v>-6.313730718887401</v>
      </c>
      <c r="G531" t="n">
        <v>2.393099620919203</v>
      </c>
      <c r="H531" t="n">
        <v>13.44337026768723</v>
      </c>
      <c r="I531" t="n">
        <v>-13.65192646813931</v>
      </c>
      <c r="J531" t="n">
        <v>-16.31357200796243</v>
      </c>
      <c r="K531" t="n">
        <v>11.18509946830677</v>
      </c>
    </row>
    <row r="532">
      <c r="A532" s="2" t="n">
        <v>45719</v>
      </c>
      <c r="B532" t="n">
        <v>-5.670593857028661</v>
      </c>
      <c r="C532" t="n">
        <v>-2.363650648722393</v>
      </c>
      <c r="D532" t="n">
        <v>-7.265073019441115</v>
      </c>
      <c r="E532" t="n">
        <v>-18.64461346882724</v>
      </c>
      <c r="F532" t="n">
        <v>-7.120251248391785</v>
      </c>
      <c r="G532" t="n">
        <v>3.792013006635253</v>
      </c>
      <c r="H532" t="n">
        <v>14.09849571601869</v>
      </c>
      <c r="I532" t="n">
        <v>-14.34332656660134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-5.449888917343193</v>
      </c>
      <c r="C533" t="n">
        <v>-3.166225375021203</v>
      </c>
      <c r="D533" t="n">
        <v>-7.740404838540305</v>
      </c>
      <c r="E533" t="n">
        <v>-19.41741344033358</v>
      </c>
      <c r="F533" t="n">
        <v>-8.340853336042532</v>
      </c>
      <c r="G533" t="n">
        <v>3.667402736852887</v>
      </c>
      <c r="H533" t="n">
        <v>13.83573781256606</v>
      </c>
      <c r="I533" t="n">
        <v>-16.03331045862483</v>
      </c>
      <c r="J533" t="n">
        <v>-18.34754194983386</v>
      </c>
      <c r="K533" t="n">
        <v>12.75139288509808</v>
      </c>
    </row>
    <row r="534">
      <c r="A534" s="2" t="n">
        <v>45721</v>
      </c>
      <c r="B534" t="n">
        <v>-2.461815198378969</v>
      </c>
      <c r="C534" t="n">
        <v>-2.78108650989437</v>
      </c>
      <c r="D534" t="n">
        <v>-8.080338808700848</v>
      </c>
      <c r="E534" t="n">
        <v>-20.17855894757212</v>
      </c>
      <c r="F534" t="n">
        <v>-7.82454310856846</v>
      </c>
      <c r="G534" t="n">
        <v>5.841026650006675</v>
      </c>
      <c r="H534" t="n">
        <v>14.63026328939965</v>
      </c>
      <c r="I534" t="n">
        <v>-14.54728699152195</v>
      </c>
      <c r="J534" t="n">
        <v>-18.60454553942555</v>
      </c>
      <c r="K534" t="n">
        <v>14.91883425851637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-6.817552802012949</v>
      </c>
      <c r="E535" t="n">
        <v>-14.89122138314234</v>
      </c>
      <c r="F535" t="n">
        <v>-6.397198302053897</v>
      </c>
      <c r="G535" t="n">
        <v>6.750861928039398</v>
      </c>
      <c r="H535" t="n">
        <v>18.21691801818906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-6.996491156175644</v>
      </c>
      <c r="E536" t="n">
        <v>-15.27583596708443</v>
      </c>
      <c r="F536" t="n">
        <v>-6.648022992706393</v>
      </c>
      <c r="G536" t="n">
        <v>6.800373894122802</v>
      </c>
      <c r="H536" t="n">
        <v>18.76644992897221</v>
      </c>
      <c r="I536" t="n">
        <v>-12.85126303495582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-1.651106886701681</v>
      </c>
      <c r="D537" t="n">
        <v>-7.960583332942949</v>
      </c>
      <c r="E537" t="n">
        <v>-16.03214459822885</v>
      </c>
      <c r="F537" t="n">
        <v>-4.716047158555026</v>
      </c>
      <c r="G537" t="n">
        <v>6.254373120872847</v>
      </c>
      <c r="H537" t="n">
        <v>17.9362787612386</v>
      </c>
      <c r="I537" t="n">
        <v>-12.64053369531986</v>
      </c>
      <c r="J537" t="n">
        <v>-19.74187860101237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-6.520561222859033</v>
      </c>
      <c r="E538" t="n">
        <v>-15.48870828142337</v>
      </c>
      <c r="F538" t="n">
        <v>-6.498946052150134</v>
      </c>
      <c r="G538" t="n">
        <v>6.673408564212946</v>
      </c>
      <c r="H538" t="n">
        <v>17.12650301036667</v>
      </c>
      <c r="I538" t="n">
        <v>-12.1067198854404</v>
      </c>
      <c r="J538" t="n">
        <v>-19.67857115430158</v>
      </c>
      <c r="K538" t="n">
        <v>13.65652116133185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-5.621730539190395</v>
      </c>
      <c r="E539" t="n">
        <v>-14.54655278035785</v>
      </c>
      <c r="F539" t="n">
        <v>-6.659631802929733</v>
      </c>
      <c r="G539" t="n">
        <v>9.088241687245757</v>
      </c>
      <c r="H539" t="n">
        <v>17.87950552063409</v>
      </c>
      <c r="I539" t="n">
        <v>-12.58570052080278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-1.863582317230694</v>
      </c>
      <c r="C540" t="n">
        <v>-3.606452591141895</v>
      </c>
      <c r="D540" t="n">
        <v>-4.854690857582822</v>
      </c>
      <c r="E540" t="n">
        <v>-15.67974683191897</v>
      </c>
      <c r="F540" t="n">
        <v>-7.466679377133001</v>
      </c>
      <c r="G540" t="n">
        <v>8.541329708546197</v>
      </c>
      <c r="H540" t="n">
        <v>20.54281744803259</v>
      </c>
      <c r="I540" t="n">
        <v>-12.53411261925519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-6.690600881555476</v>
      </c>
      <c r="E541" t="n">
        <v>-13.08796517559271</v>
      </c>
      <c r="F541" t="n">
        <v>-8.333633786614826</v>
      </c>
      <c r="G541" t="n">
        <v>5.980188062842973</v>
      </c>
      <c r="H541" t="n">
        <v>18.69051526289753</v>
      </c>
      <c r="I541" t="n">
        <v>-14.18162171419723</v>
      </c>
      <c r="J541" t="n">
        <v>-24.93886631497084</v>
      </c>
      <c r="K541" t="n">
        <v>18.47687320935358</v>
      </c>
    </row>
    <row r="542">
      <c r="A542" s="2" t="n">
        <v>45734</v>
      </c>
      <c r="B542" t="n">
        <v>-4.084158786183179</v>
      </c>
      <c r="C542" t="n">
        <v>-6.606490897086303</v>
      </c>
      <c r="D542" t="n">
        <v>-6.366972895613577</v>
      </c>
      <c r="E542" t="n">
        <v>-13.37222252570879</v>
      </c>
      <c r="F542" t="n">
        <v>-7.194442177951654</v>
      </c>
      <c r="G542" t="n">
        <v>7.356241551539222</v>
      </c>
      <c r="H542" t="n">
        <v>19.94920623587411</v>
      </c>
      <c r="I542" t="n">
        <v>-15.84278945352298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-5.268279578626389</v>
      </c>
      <c r="D543" t="n">
        <v>-5.454596530840328</v>
      </c>
      <c r="E543" t="n">
        <v>-9.668120444024931</v>
      </c>
      <c r="F543" t="n">
        <v>-5.500786614244413</v>
      </c>
      <c r="G543" t="n">
        <v>7.063084208444637</v>
      </c>
      <c r="H543" t="n">
        <v>23.58872506743859</v>
      </c>
      <c r="I543" t="n">
        <v>-14.77252639055734</v>
      </c>
      <c r="J543" t="n">
        <v>-21.29702454069054</v>
      </c>
      <c r="K543" t="n">
        <v>19.39488894738766</v>
      </c>
    </row>
    <row r="544">
      <c r="A544" s="2" t="n">
        <v>45736</v>
      </c>
      <c r="B544" t="n">
        <v>0.7686790735233595</v>
      </c>
      <c r="C544" t="n">
        <v>-3.973904059916344</v>
      </c>
      <c r="D544" t="n">
        <v>-3.119762387160985</v>
      </c>
      <c r="E544" t="n">
        <v>-6.118801700053811</v>
      </c>
      <c r="F544" t="n">
        <v>-0.9516319054860722</v>
      </c>
      <c r="G544" t="n">
        <v>2.730186125127343</v>
      </c>
      <c r="H544" t="n">
        <v>28.12925614564767</v>
      </c>
      <c r="I544" t="n">
        <v>-13.06553586631372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-1.260205749982723</v>
      </c>
      <c r="C545" t="n">
        <v>-8.736840923745016</v>
      </c>
      <c r="D545" t="n">
        <v>-3.407399315648585</v>
      </c>
      <c r="E545" t="n">
        <v>-7.648790525947202</v>
      </c>
      <c r="F545" t="n">
        <v>-1.718729857217793</v>
      </c>
      <c r="G545" t="n">
        <v>3.825230411814307</v>
      </c>
      <c r="H545" t="n">
        <v>25.31470086855903</v>
      </c>
      <c r="I545" t="n">
        <v>-12.22723381732477</v>
      </c>
      <c r="J545" t="n">
        <v>-19.2367111561079</v>
      </c>
      <c r="K545" t="n">
        <v>23.9277976383623</v>
      </c>
    </row>
    <row r="546">
      <c r="A546" s="2" t="n">
        <v>45740</v>
      </c>
      <c r="B546" t="n">
        <v>-2.310197930492497</v>
      </c>
      <c r="C546" t="n">
        <v>-9.169825807788467</v>
      </c>
      <c r="D546" t="n">
        <v>-2.762030816871863</v>
      </c>
      <c r="E546" t="n">
        <v>-7.004281938125323</v>
      </c>
      <c r="F546" t="n">
        <v>-0.9885682773471682</v>
      </c>
      <c r="G546" t="n">
        <v>5.332932811819791</v>
      </c>
      <c r="H546" t="n">
        <v>27.21509025696298</v>
      </c>
      <c r="I546" t="n">
        <v>-12.12621399924002</v>
      </c>
      <c r="J546" t="n">
        <v>-19.38780692529953</v>
      </c>
      <c r="K546" t="n">
        <v>25.10662212398014</v>
      </c>
    </row>
    <row r="547">
      <c r="A547" s="2" t="n">
        <v>45741</v>
      </c>
      <c r="B547" t="n">
        <v>-1.440445350023323</v>
      </c>
      <c r="C547" t="n">
        <v>-11.13885155324</v>
      </c>
      <c r="D547" t="n">
        <v>-1.818951242930145</v>
      </c>
      <c r="E547" t="n">
        <v>-7.242814644717422</v>
      </c>
      <c r="F547" t="n">
        <v>0.8767126038383255</v>
      </c>
      <c r="G547" t="n">
        <v>5.466170696605177</v>
      </c>
      <c r="H547" t="n">
        <v>26.25592651910909</v>
      </c>
      <c r="I547" t="n">
        <v>-11.67352574587454</v>
      </c>
      <c r="J547" t="n">
        <v>-17.65512541347385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-4.328073053015336</v>
      </c>
      <c r="F548" t="n">
        <v>1.202894661577014</v>
      </c>
      <c r="G548" t="n">
        <v>6.857875672048808</v>
      </c>
      <c r="H548" t="n">
        <v>31.24227100728232</v>
      </c>
      <c r="I548" t="n">
        <v>-9.152085772815377</v>
      </c>
      <c r="J548" t="n">
        <v>-15.70196836386113</v>
      </c>
      <c r="K548" t="n">
        <v>25.69040866613976</v>
      </c>
    </row>
    <row r="549">
      <c r="A549" s="2" t="n">
        <v>45743</v>
      </c>
      <c r="B549" t="n">
        <v>2.109417031986949</v>
      </c>
      <c r="C549" t="n">
        <v>-8.216615635883551</v>
      </c>
      <c r="D549" t="n">
        <v>-0.478649562821587</v>
      </c>
      <c r="E549" t="n">
        <v>-3.986886391342614</v>
      </c>
      <c r="F549" t="n">
        <v>2.272190692628828</v>
      </c>
      <c r="G549" t="n">
        <v>5.819711489860691</v>
      </c>
      <c r="H549" t="n">
        <v>32.46084586529354</v>
      </c>
      <c r="I549" t="n">
        <v>-11.13835054361777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-8.88662190850601</v>
      </c>
      <c r="D550" t="n">
        <v>-2.414375268092739</v>
      </c>
      <c r="E550" t="n">
        <v>-4.052597721618135</v>
      </c>
      <c r="F550" t="n">
        <v>2.900786767297214</v>
      </c>
      <c r="G550" t="n">
        <v>4.502031527646433</v>
      </c>
      <c r="H550" t="n">
        <v>30.84002258662344</v>
      </c>
      <c r="I550" t="n">
        <v>-10.91229071835718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-3.568621426561513</v>
      </c>
      <c r="E551" t="n">
        <v>-4.573108246927371</v>
      </c>
      <c r="F551" t="n">
        <v>1.121592813473904</v>
      </c>
      <c r="G551" t="n">
        <v>1.932885094464343</v>
      </c>
      <c r="H551" t="n">
        <v>30.78737383256705</v>
      </c>
      <c r="I551" t="n">
        <v>-12.25391193599767</v>
      </c>
      <c r="J551" t="n">
        <v>-11.01393824056948</v>
      </c>
      <c r="K551" t="n">
        <v>24.42882741968131</v>
      </c>
    </row>
    <row r="552">
      <c r="A552" s="2" t="n">
        <v>45749</v>
      </c>
      <c r="B552" t="n">
        <v>2.852323132605017</v>
      </c>
      <c r="C552" t="n">
        <v>-12.02610222711822</v>
      </c>
      <c r="D552" t="n">
        <v>-3.963153244065798</v>
      </c>
      <c r="E552" t="n">
        <v>-1.154913024792015</v>
      </c>
      <c r="F552" t="n">
        <v>2.05337670668011</v>
      </c>
      <c r="G552" t="n">
        <v>2.762252596467318</v>
      </c>
      <c r="H552" t="n">
        <v>32.90535748382899</v>
      </c>
      <c r="I552" t="n">
        <v>-13.59551266612405</v>
      </c>
      <c r="J552" t="n">
        <v>-3.822148683748872</v>
      </c>
      <c r="K552" t="n">
        <v>27.88554763436304</v>
      </c>
    </row>
    <row r="553">
      <c r="A553" s="2" t="n">
        <v>45750</v>
      </c>
      <c r="B553" t="n">
        <v>4.456859556504034</v>
      </c>
      <c r="C553" t="n">
        <v>-7.418987802304866</v>
      </c>
      <c r="D553" t="n">
        <v>-9.937634857566902</v>
      </c>
      <c r="E553" t="n">
        <v>-4.085610183202348</v>
      </c>
      <c r="F553" t="n">
        <v>2.37035770963101</v>
      </c>
      <c r="G553" t="n">
        <v>2.766081309128099</v>
      </c>
      <c r="H553" t="n">
        <v>34.28970322936829</v>
      </c>
      <c r="I553" t="n">
        <v>-11.55747444969819</v>
      </c>
      <c r="J553" t="n">
        <v>-1.160911589247382</v>
      </c>
      <c r="K553" t="n">
        <v>26.35512171120551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-10.90015766291365</v>
      </c>
      <c r="E554" t="n">
        <v>-5.812841456092077</v>
      </c>
      <c r="F554" t="n">
        <v>1.255945404260306</v>
      </c>
      <c r="G554" t="n">
        <v>2.757362529196272</v>
      </c>
      <c r="H554" t="n">
        <v>36.94737774589101</v>
      </c>
      <c r="I554" t="n">
        <v>-12.80680452271606</v>
      </c>
      <c r="J554" t="n">
        <v>-0.07754006948874625</v>
      </c>
      <c r="K554" t="n">
        <v>26.6858988921298</v>
      </c>
    </row>
    <row r="555">
      <c r="A555" s="2" t="n">
        <v>45754</v>
      </c>
      <c r="B555" t="n">
        <v>4.626105074509423</v>
      </c>
      <c r="C555" t="n">
        <v>-10.18775922109518</v>
      </c>
      <c r="D555" t="n">
        <v>-13.88496338301427</v>
      </c>
      <c r="E555" t="n">
        <v>-3.724298593068898</v>
      </c>
      <c r="F555" t="n">
        <v>0.5180994139378559</v>
      </c>
      <c r="G555" t="n">
        <v>2.235703916197562</v>
      </c>
      <c r="H555" t="n">
        <v>34.36357274864648</v>
      </c>
      <c r="I555" t="n">
        <v>-12.08155354357323</v>
      </c>
      <c r="J555" t="n">
        <v>-2.974445699265071</v>
      </c>
      <c r="K555" t="n">
        <v>22.00869574894064</v>
      </c>
    </row>
    <row r="556">
      <c r="A556" s="2" t="n">
        <v>45755</v>
      </c>
      <c r="B556" t="n">
        <v>7.077921254236141</v>
      </c>
      <c r="C556" t="n">
        <v>-10.4349086973864</v>
      </c>
      <c r="D556" t="n">
        <v>-12.83863476785785</v>
      </c>
      <c r="E556" t="n">
        <v>0.9364734468623181</v>
      </c>
      <c r="F556" t="n">
        <v>2.263068374412192</v>
      </c>
      <c r="G556" t="n">
        <v>4.079616923016194</v>
      </c>
      <c r="H556" t="n">
        <v>36.61455683521415</v>
      </c>
      <c r="I556" t="n">
        <v>-12.32784929076508</v>
      </c>
      <c r="J556" t="n">
        <v>-4.776092315603209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-11.55198091260645</v>
      </c>
      <c r="E557" t="n">
        <v>6.47789040424902</v>
      </c>
      <c r="F557" t="n">
        <v>5.973211885848029</v>
      </c>
      <c r="G557" t="n">
        <v>5.186231270361796</v>
      </c>
      <c r="H557" t="n">
        <v>40.53791487439413</v>
      </c>
      <c r="I557" t="n">
        <v>-7.198596562491666</v>
      </c>
      <c r="J557" t="n">
        <v>-1.986329262853004</v>
      </c>
      <c r="K557" t="n">
        <v>29.28845342206039</v>
      </c>
    </row>
    <row r="558">
      <c r="A558" s="2" t="n">
        <v>45758</v>
      </c>
      <c r="B558" t="n">
        <v>12.59431149053087</v>
      </c>
      <c r="C558" t="n">
        <v>-5.980844064252366</v>
      </c>
      <c r="D558" t="n">
        <v>-7.979146781502422</v>
      </c>
      <c r="E558" t="n">
        <v>5.926238030987085</v>
      </c>
      <c r="F558" t="n">
        <v>6.713288408534068</v>
      </c>
      <c r="G558" t="n">
        <v>7.130011552392745</v>
      </c>
      <c r="H558" t="n">
        <v>45.21385440781908</v>
      </c>
      <c r="I558" t="n">
        <v>-6.384165557784671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-5.925548153090188</v>
      </c>
      <c r="D559" t="n">
        <v>-5.839822614327527</v>
      </c>
      <c r="E559" t="n">
        <v>2.462015319727739</v>
      </c>
      <c r="F559" t="n">
        <v>6.409609394532501</v>
      </c>
      <c r="G559" t="n">
        <v>5.638320370519323</v>
      </c>
      <c r="H559" t="n">
        <v>40.45851203708038</v>
      </c>
      <c r="I559" t="n">
        <v>-5.684396572611039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-3.35633956556346</v>
      </c>
      <c r="D560" t="n">
        <v>-3.406900951286296</v>
      </c>
      <c r="E560" t="n">
        <v>1.808849429666837</v>
      </c>
      <c r="F560" t="n">
        <v>6.545412356025482</v>
      </c>
      <c r="G560" t="n">
        <v>6.270758717294278</v>
      </c>
      <c r="H560" t="n">
        <v>39.5533653117512</v>
      </c>
      <c r="I560" t="n">
        <v>-3.56615259207459</v>
      </c>
      <c r="J560" t="n">
        <v>-2.094831179017476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-3.837400335933272</v>
      </c>
      <c r="E561" t="n">
        <v>2.075647186162399</v>
      </c>
      <c r="F561" t="n">
        <v>7.150267498877838</v>
      </c>
      <c r="G561" t="n">
        <v>7.66178741801582</v>
      </c>
      <c r="H561" t="n">
        <v>41.02676221739061</v>
      </c>
      <c r="I561" t="n">
        <v>-2.40433396869294</v>
      </c>
      <c r="J561" t="n">
        <v>0.2063981770842105</v>
      </c>
      <c r="K561" t="n">
        <v>35.41827160143303</v>
      </c>
    </row>
    <row r="562">
      <c r="A562" s="2" t="n">
        <v>45768</v>
      </c>
      <c r="B562" t="n">
        <v>13.61487335847866</v>
      </c>
      <c r="C562" t="n">
        <v>-2.149312624016453</v>
      </c>
      <c r="D562" t="n">
        <v>-5.174010682736252</v>
      </c>
      <c r="E562" t="n">
        <v>0.551682902081585</v>
      </c>
      <c r="F562" t="n">
        <v>6.219925468612852</v>
      </c>
      <c r="G562" t="n">
        <v>3.968150543580617</v>
      </c>
      <c r="H562" t="n">
        <v>35.64583037664535</v>
      </c>
      <c r="I562" t="n">
        <v>-4.049748463658831</v>
      </c>
      <c r="J562" t="n">
        <v>-1.446898535896735</v>
      </c>
      <c r="K562" t="n">
        <v>27.22978488402892</v>
      </c>
    </row>
    <row r="563">
      <c r="A563" s="2" t="n">
        <v>45769</v>
      </c>
      <c r="B563" t="n">
        <v>15.87832886330947</v>
      </c>
      <c r="C563" t="n">
        <v>2.026152197545472</v>
      </c>
      <c r="D563" t="n">
        <v>-2.319134656934574</v>
      </c>
      <c r="E563" t="n">
        <v>4.628947492955882</v>
      </c>
      <c r="F563" t="n">
        <v>9.763563445266632</v>
      </c>
      <c r="G563" t="n">
        <v>8.309249678570229</v>
      </c>
      <c r="H563" t="n">
        <v>38.55248229417307</v>
      </c>
      <c r="I563" t="n">
        <v>-4.060249306453867</v>
      </c>
      <c r="J563" t="n">
        <v>-0.4274356641211341</v>
      </c>
      <c r="K563" t="n">
        <v>32.55502096742116</v>
      </c>
    </row>
    <row r="564">
      <c r="A564" s="2" t="n">
        <v>45770</v>
      </c>
      <c r="B564" t="n">
        <v>17.94589758749083</v>
      </c>
      <c r="C564" t="n">
        <v>2.729710936723939</v>
      </c>
      <c r="D564" t="n">
        <v>-0.8870172871976223</v>
      </c>
      <c r="E564" t="n">
        <v>9.827192019378117</v>
      </c>
      <c r="F564" t="n">
        <v>12.84571753868327</v>
      </c>
      <c r="G564" t="n">
        <v>8.683654627518521</v>
      </c>
      <c r="H564" t="n">
        <v>41.45530398665503</v>
      </c>
      <c r="I564" t="n">
        <v>-3.682760870724566</v>
      </c>
      <c r="J564" t="n">
        <v>2.421550129591998</v>
      </c>
      <c r="K564" t="n">
        <v>38.47532434658516</v>
      </c>
    </row>
    <row r="565">
      <c r="A565" s="2" t="n">
        <v>45771</v>
      </c>
      <c r="B565" t="n">
        <v>16.71255471101494</v>
      </c>
      <c r="C565" t="n">
        <v>3.288760000610735</v>
      </c>
      <c r="D565" t="n">
        <v>-1.496408071048161</v>
      </c>
      <c r="E565" t="n">
        <v>9.78924389949567</v>
      </c>
      <c r="F565" t="n">
        <v>6.955812369079917</v>
      </c>
      <c r="G565" t="n">
        <v>8.481844171312947</v>
      </c>
      <c r="H565" t="n">
        <v>41.00973067816922</v>
      </c>
      <c r="I565" t="n">
        <v>-3.405109566920872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-2.909127200838968</v>
      </c>
      <c r="E566" t="n">
        <v>11.03561050028286</v>
      </c>
      <c r="F566" t="n">
        <v>7.56378774639046</v>
      </c>
      <c r="G566" t="n">
        <v>9.730657099691564</v>
      </c>
      <c r="H566" t="n">
        <v>41.03050972893114</v>
      </c>
      <c r="I566" t="n">
        <v>-0.9364006738839858</v>
      </c>
      <c r="J566" t="n">
        <v>2.566465224211312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-3.457040831216651</v>
      </c>
      <c r="E567" t="n">
        <v>10.40379990856222</v>
      </c>
      <c r="F567" t="n">
        <v>6.131487534407243</v>
      </c>
      <c r="G567" t="n">
        <v>8.45936250677093</v>
      </c>
      <c r="H567" t="n">
        <v>42.34225399155298</v>
      </c>
      <c r="I567" t="n">
        <v>-0.2375161284624561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-3.539796860202538</v>
      </c>
      <c r="E568" t="n">
        <v>8.578040388326968</v>
      </c>
      <c r="F568" t="n">
        <v>5.804003229762533</v>
      </c>
      <c r="G568" t="n">
        <v>7.611799509517514</v>
      </c>
      <c r="H568" t="n">
        <v>41.33072701744646</v>
      </c>
      <c r="I568" t="n">
        <v>-1.850126393281393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-2.913889302633377</v>
      </c>
      <c r="E569" t="n">
        <v>9.046555194704077</v>
      </c>
      <c r="F569" t="n">
        <v>5.731331247247451</v>
      </c>
      <c r="G569" t="n">
        <v>6.58391523205264</v>
      </c>
      <c r="H569" t="n">
        <v>40.00367314612898</v>
      </c>
      <c r="I569" t="n">
        <v>-3.491538686118534</v>
      </c>
      <c r="J569" t="n">
        <v>0.0415579119346976</v>
      </c>
      <c r="K569" t="n">
        <v>34.5584838669897</v>
      </c>
    </row>
    <row r="570">
      <c r="A570" s="2" t="n">
        <v>45779</v>
      </c>
      <c r="B570" t="n">
        <v>11.20425899691046</v>
      </c>
      <c r="C570" t="n">
        <v>-5.660738829600098</v>
      </c>
      <c r="D570" t="n">
        <v>-5.006763206663045</v>
      </c>
      <c r="E570" t="n">
        <v>5.7809300152599</v>
      </c>
      <c r="F570" t="n">
        <v>4.786212880806739</v>
      </c>
      <c r="G570" t="n">
        <v>7.585263599485836</v>
      </c>
      <c r="H570" t="n">
        <v>37.93769713847031</v>
      </c>
      <c r="I570" t="n">
        <v>-5.729224137775657</v>
      </c>
      <c r="J570" t="n">
        <v>4.730066792247767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-3.955706547462001</v>
      </c>
      <c r="E571" t="n">
        <v>7.054497848337937</v>
      </c>
      <c r="F571" t="n">
        <v>7.540872139088273</v>
      </c>
      <c r="G571" t="n">
        <v>7.287670184751271</v>
      </c>
      <c r="H571" t="n">
        <v>42.40785101426425</v>
      </c>
      <c r="I571" t="n">
        <v>-8.170343976950068</v>
      </c>
      <c r="J571" t="n">
        <v>5.718233197918088</v>
      </c>
      <c r="K571" t="n">
        <v>31.36119711939427</v>
      </c>
    </row>
    <row r="572">
      <c r="A572" s="2" t="n">
        <v>45783</v>
      </c>
      <c r="B572" t="n">
        <v>13.81646234267104</v>
      </c>
      <c r="C572" t="n">
        <v>-6.217481179041018</v>
      </c>
      <c r="D572" t="n">
        <v>-4.684782446978075</v>
      </c>
      <c r="E572" t="n">
        <v>6.034269161689054</v>
      </c>
      <c r="F572" t="n">
        <v>9.463419240340688</v>
      </c>
      <c r="G572" t="n">
        <v>6.348427260995115</v>
      </c>
      <c r="H572" t="n">
        <v>39.79532225081448</v>
      </c>
      <c r="I572" t="n">
        <v>-4.062961279053368</v>
      </c>
      <c r="J572" t="n">
        <v>5.497216925144799</v>
      </c>
      <c r="K572" t="n">
        <v>32.35622476805766</v>
      </c>
    </row>
    <row r="573">
      <c r="A573" s="2" t="n">
        <v>45784</v>
      </c>
      <c r="B573" t="n">
        <v>12.93370870738593</v>
      </c>
      <c r="C573" t="n">
        <v>-4.691567183352352</v>
      </c>
      <c r="D573" t="n">
        <v>-3.953291841818296</v>
      </c>
      <c r="E573" t="n">
        <v>4.354214046601546</v>
      </c>
      <c r="F573" t="n">
        <v>8.789006739682304</v>
      </c>
      <c r="G573" t="n">
        <v>5.706503041401656</v>
      </c>
      <c r="H573" t="n">
        <v>43.573797347888</v>
      </c>
      <c r="I573" t="n">
        <v>-5.82590307666988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-6.816005323841878</v>
      </c>
      <c r="E574" t="n">
        <v>3.703500590453723</v>
      </c>
      <c r="F574" t="n">
        <v>7.848647773156392</v>
      </c>
      <c r="G574" t="n">
        <v>6.189612218392648</v>
      </c>
      <c r="H574" t="n">
        <v>39.6480983493527</v>
      </c>
      <c r="I574" t="n">
        <v>-5.643019606601973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15.69664106346396</v>
      </c>
      <c r="C575" t="n">
        <v>-7.347224252155693</v>
      </c>
      <c r="D575" t="n">
        <v>-11.07267554713979</v>
      </c>
      <c r="E575" t="n">
        <v>2.667105044329232</v>
      </c>
      <c r="F575" t="n">
        <v>7.04027565274834</v>
      </c>
      <c r="G575" t="n">
        <v>3.6539680797397</v>
      </c>
      <c r="H575" t="n">
        <v>40.41655529068424</v>
      </c>
      <c r="I575" t="n">
        <v>-6.442639219398217</v>
      </c>
      <c r="J575" t="n">
        <v>2.770316324423994</v>
      </c>
      <c r="K575" t="n">
        <v>29.00512355613609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-9.816293166303137</v>
      </c>
      <c r="E576" t="n">
        <v>5.060159129116037</v>
      </c>
      <c r="F576" t="n">
        <v>9.772188269555059</v>
      </c>
      <c r="G576" t="n">
        <v>7.201136275741038</v>
      </c>
      <c r="H576" t="n">
        <v>43.55304833358253</v>
      </c>
      <c r="I576" t="n">
        <v>-1.89850232556622</v>
      </c>
      <c r="J576" t="n">
        <v>5.409694400768839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-7.123271336245796</v>
      </c>
      <c r="D577" t="n">
        <v>-9.902121988601342</v>
      </c>
      <c r="E577" t="n">
        <v>3.658546315094346</v>
      </c>
      <c r="F577" t="n">
        <v>6.848686649517721</v>
      </c>
      <c r="G577" t="n">
        <v>5.74221843314342</v>
      </c>
      <c r="H577" t="n">
        <v>37.93511414625625</v>
      </c>
      <c r="I577" t="n">
        <v>-2.509795859613617</v>
      </c>
      <c r="J577" t="n">
        <v>2.564501132153385</v>
      </c>
      <c r="K577" t="n">
        <v>27.00613900349045</v>
      </c>
    </row>
    <row r="578">
      <c r="A578" s="2" t="n">
        <v>45791</v>
      </c>
      <c r="B578" t="n">
        <v>7.374189377105633</v>
      </c>
      <c r="C578" t="n">
        <v>-6.946829005877831</v>
      </c>
      <c r="D578" t="n">
        <v>-15.23071383618038</v>
      </c>
      <c r="E578" t="n">
        <v>-0.7861491687489841</v>
      </c>
      <c r="F578" t="n">
        <v>0.908471268945088</v>
      </c>
      <c r="G578" t="n">
        <v>4.690271722110184</v>
      </c>
      <c r="H578" t="n">
        <v>24.488943694986</v>
      </c>
      <c r="I578" t="n">
        <v>-4.493389037162999</v>
      </c>
      <c r="J578" t="n">
        <v>2.612741889941672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-3.978736166588359</v>
      </c>
      <c r="D579" t="n">
        <v>-14.93990739043459</v>
      </c>
      <c r="E579" t="n">
        <v>-2.203157974982994</v>
      </c>
      <c r="F579" t="n">
        <v>2.766575020697615</v>
      </c>
      <c r="G579" t="n">
        <v>5.400782968450968</v>
      </c>
      <c r="H579" t="n">
        <v>21.62051687033322</v>
      </c>
      <c r="I579" t="n">
        <v>-4.532300541604339</v>
      </c>
      <c r="J579" t="n">
        <v>3.592584430017598</v>
      </c>
      <c r="K579" t="n">
        <v>25.12773404748672</v>
      </c>
    </row>
    <row r="580">
      <c r="A580" s="2" t="n">
        <v>45793</v>
      </c>
      <c r="B580" t="n">
        <v>9.921074698434396</v>
      </c>
      <c r="C580" t="n">
        <v>-0.6689671500664574</v>
      </c>
      <c r="D580" t="n">
        <v>-12.95820486762516</v>
      </c>
      <c r="E580" t="n">
        <v>-0.07790234765854276</v>
      </c>
      <c r="F580" t="n">
        <v>4.597869425058088</v>
      </c>
      <c r="G580" t="n">
        <v>10.11390993572487</v>
      </c>
      <c r="H580" t="n">
        <v>25.26928602139253</v>
      </c>
      <c r="I580" t="n">
        <v>-3.131554699692596</v>
      </c>
      <c r="J580" t="n">
        <v>8.386947537774493</v>
      </c>
      <c r="K580" t="n">
        <v>29.78810319791878</v>
      </c>
    </row>
    <row r="581">
      <c r="A581" s="2" t="n">
        <v>45796</v>
      </c>
      <c r="B581" t="n">
        <v>10.35252795304413</v>
      </c>
      <c r="C581" t="n">
        <v>-1.088690984506524</v>
      </c>
      <c r="D581" t="n">
        <v>-11.39587313476196</v>
      </c>
      <c r="E581" t="n">
        <v>0.05499467526473012</v>
      </c>
      <c r="F581" t="n">
        <v>3.020382843771929</v>
      </c>
      <c r="G581" t="n">
        <v>7.930818886256885</v>
      </c>
      <c r="H581" t="n">
        <v>22.69629568997335</v>
      </c>
      <c r="I581" t="n">
        <v>-3.926683487300675</v>
      </c>
      <c r="J581" t="n">
        <v>6.074873381000012</v>
      </c>
      <c r="K581" t="n">
        <v>30.27682442384534</v>
      </c>
    </row>
    <row r="582">
      <c r="A582" s="2" t="n">
        <v>45797</v>
      </c>
      <c r="B582" t="n">
        <v>7.174700602325479</v>
      </c>
      <c r="C582" t="n">
        <v>-6.069438509764124</v>
      </c>
      <c r="D582" t="n">
        <v>-12.73829145008694</v>
      </c>
      <c r="E582" t="n">
        <v>-3.589673765045476</v>
      </c>
      <c r="F582" t="n">
        <v>1.303192943355103</v>
      </c>
      <c r="G582" t="n">
        <v>8.19373981952538</v>
      </c>
      <c r="H582" t="n">
        <v>19.04712492404721</v>
      </c>
      <c r="I582" t="n">
        <v>-5.259891465857613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-12.30450840841253</v>
      </c>
      <c r="E583" t="n">
        <v>-0.5188032428358857</v>
      </c>
      <c r="F583" t="n">
        <v>2.770834218302753</v>
      </c>
      <c r="G583" t="n">
        <v>8.260058884695166</v>
      </c>
      <c r="H583" t="n">
        <v>18.85455344429556</v>
      </c>
      <c r="I583" t="n">
        <v>-2.773412798380159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-11.77598472161352</v>
      </c>
      <c r="E584" t="n">
        <v>-0.5986080432096808</v>
      </c>
      <c r="F584" t="n">
        <v>2.474516463829834</v>
      </c>
      <c r="G584" t="n">
        <v>7.008059158341351</v>
      </c>
      <c r="H584" t="n">
        <v>18.65513803972303</v>
      </c>
      <c r="I584" t="n">
        <v>-3.158930852152886</v>
      </c>
      <c r="J584" t="n">
        <v>6.134138530087574</v>
      </c>
      <c r="K584" t="n">
        <v>34.46300329885983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-0.4046290585294154</v>
      </c>
      <c r="F585" t="n">
        <v>2.848859344837895</v>
      </c>
      <c r="G585" t="n">
        <v>8.642678849611363</v>
      </c>
      <c r="H585" t="n">
        <v>19.16745873130041</v>
      </c>
      <c r="I585" t="n">
        <v>-1.132326498596281</v>
      </c>
      <c r="J585" t="n">
        <v>4.447857845860104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-4.394153701990833</v>
      </c>
      <c r="D586" t="n">
        <v>-9.508849733887637</v>
      </c>
      <c r="E586" t="n">
        <v>0.7405294258650219</v>
      </c>
      <c r="F586" t="n">
        <v>5.395870477612585</v>
      </c>
      <c r="G586" t="n">
        <v>9.060173824487872</v>
      </c>
      <c r="H586" t="n">
        <v>19.77783005175124</v>
      </c>
      <c r="I586" t="n">
        <v>1.428208458078228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-9.393214868831789</v>
      </c>
      <c r="E587" t="n">
        <v>0.5188333826998681</v>
      </c>
      <c r="F587" t="n">
        <v>5.22156902457398</v>
      </c>
      <c r="G587" t="n">
        <v>7.212604969936098</v>
      </c>
      <c r="H587" t="n">
        <v>21.91076010937942</v>
      </c>
      <c r="I587" t="n">
        <v>1.081007723823579</v>
      </c>
      <c r="J587" t="n">
        <v>4.780719917704901</v>
      </c>
      <c r="K587" t="n">
        <v>31.80141265516139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-11.67991789598862</v>
      </c>
      <c r="E588" t="n">
        <v>-2.057223900125493</v>
      </c>
      <c r="F588" t="n">
        <v>1.937681897176713</v>
      </c>
      <c r="G588" t="n">
        <v>4.514583626884594</v>
      </c>
      <c r="H588" t="n">
        <v>19.98103758046219</v>
      </c>
      <c r="I588" t="n">
        <v>-0.9760447860463706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-6.770603125001751</v>
      </c>
      <c r="D589" t="n">
        <v>-13.08712690724609</v>
      </c>
      <c r="E589" t="n">
        <v>-4.118290449978135</v>
      </c>
      <c r="F589" t="n">
        <v>1.471731981131619</v>
      </c>
      <c r="G589" t="n">
        <v>3.811738004693455</v>
      </c>
      <c r="H589" t="n">
        <v>19.5918474309736</v>
      </c>
      <c r="I589" t="n">
        <v>-0.5224908967814912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-6.768070149562999</v>
      </c>
      <c r="D590" t="n">
        <v>-12.64527019469888</v>
      </c>
      <c r="E590" t="n">
        <v>-4.547950852461103</v>
      </c>
      <c r="F590" t="n">
        <v>1.254449484495002</v>
      </c>
      <c r="G590" t="n">
        <v>4.861821164235924</v>
      </c>
      <c r="H590" t="n">
        <v>19.24844178642724</v>
      </c>
      <c r="I590" t="n">
        <v>-1.853749639867386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8.934834534001279</v>
      </c>
      <c r="C591" t="n">
        <v>-5.492060531012077</v>
      </c>
      <c r="D591" t="n">
        <v>-13.81020765769222</v>
      </c>
      <c r="E591" t="n">
        <v>-3.231768293306025</v>
      </c>
      <c r="F591" t="n">
        <v>1.596563307579735</v>
      </c>
      <c r="G591" t="n">
        <v>6.320948827287776</v>
      </c>
      <c r="H591" t="n">
        <v>17.51659599018229</v>
      </c>
      <c r="I591" t="n">
        <v>-1.125520322259377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-14.1113637736278</v>
      </c>
      <c r="E592" t="n">
        <v>-5.487046160286335</v>
      </c>
      <c r="F592" t="n">
        <v>0.288192153231881</v>
      </c>
      <c r="G592" t="n">
        <v>6.341197301548007</v>
      </c>
      <c r="H592" t="n">
        <v>16.32005506964889</v>
      </c>
      <c r="I592" t="n">
        <v>-1.409127074567196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-10.61102147390941</v>
      </c>
      <c r="E593" t="n">
        <v>-4.086656545219059</v>
      </c>
      <c r="F593" t="n">
        <v>1.766110729502945</v>
      </c>
      <c r="G593" t="n">
        <v>5.872698247984842</v>
      </c>
      <c r="H593" t="n">
        <v>16.7378443396013</v>
      </c>
      <c r="I593" t="n">
        <v>-2.135598045703901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-10.49057221198446</v>
      </c>
      <c r="E594" t="n">
        <v>-3.136175542543074</v>
      </c>
      <c r="F594" t="n">
        <v>3.235227364483695</v>
      </c>
      <c r="G594" t="n">
        <v>8.188298646434733</v>
      </c>
      <c r="H594" t="n">
        <v>18.35746737784105</v>
      </c>
      <c r="I594" t="n">
        <v>0.9297601318172477</v>
      </c>
      <c r="J594" t="n">
        <v>4.960716966349721</v>
      </c>
      <c r="K594" t="n">
        <v>38.37122106070395</v>
      </c>
    </row>
    <row r="595">
      <c r="A595" s="2" t="n">
        <v>45814</v>
      </c>
      <c r="B595" t="n">
        <v>9.666149969411265</v>
      </c>
      <c r="C595" t="n">
        <v>-6.737261975614961</v>
      </c>
      <c r="D595" t="n">
        <v>-10.8768024612978</v>
      </c>
      <c r="E595" t="n">
        <v>-3.245490639592852</v>
      </c>
      <c r="F595" t="n">
        <v>4.813575850192642</v>
      </c>
      <c r="G595" t="n">
        <v>8.029003054292904</v>
      </c>
      <c r="H595" t="n">
        <v>17.93568783749626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-7.07009419982314</v>
      </c>
      <c r="D596" t="n">
        <v>-10.0216973383567</v>
      </c>
      <c r="E596" t="n">
        <v>-5.339543159476856</v>
      </c>
      <c r="F596" t="n">
        <v>3.766461750277905</v>
      </c>
      <c r="G596" t="n">
        <v>7.558486130096043</v>
      </c>
      <c r="H596" t="n">
        <v>19.18806343005581</v>
      </c>
      <c r="I596" t="n">
        <v>3.662773695781052</v>
      </c>
      <c r="J596" t="n">
        <v>5.645559600672501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-11.16486241026515</v>
      </c>
      <c r="D597" t="n">
        <v>-14.5297061932346</v>
      </c>
      <c r="E597" t="n">
        <v>-8.563103367525882</v>
      </c>
      <c r="F597" t="n">
        <v>-1.987886317751208</v>
      </c>
      <c r="G597" t="n">
        <v>10.4874962556635</v>
      </c>
      <c r="H597" t="n">
        <v>14.28948556571523</v>
      </c>
      <c r="I597" t="n">
        <v>1.228858515819065</v>
      </c>
      <c r="J597" t="n">
        <v>3.345386157966201</v>
      </c>
      <c r="K597" t="n">
        <v>34.61050904649097</v>
      </c>
    </row>
    <row r="598">
      <c r="A598" s="2" t="n">
        <v>45819</v>
      </c>
      <c r="B598" t="n">
        <v>4.317597631371295</v>
      </c>
      <c r="C598" t="n">
        <v>-16.28823141154995</v>
      </c>
      <c r="D598" t="n">
        <v>-18.18235997560364</v>
      </c>
      <c r="E598" t="n">
        <v>-12.87944114595962</v>
      </c>
      <c r="F598" t="n">
        <v>-6.734299946462108</v>
      </c>
      <c r="G598" t="n">
        <v>6.398059652019761</v>
      </c>
      <c r="H598" t="n">
        <v>9.058781979246122</v>
      </c>
      <c r="I598" t="n">
        <v>-2.573778258766268</v>
      </c>
      <c r="J598" t="n">
        <v>-2.618667798554997</v>
      </c>
      <c r="K598" t="n">
        <v>16.58823163185639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-12.78938191420231</v>
      </c>
      <c r="F599" t="n">
        <v>-6.540913933658699</v>
      </c>
      <c r="G599" t="n">
        <v>3.881029463539276</v>
      </c>
      <c r="H599" t="n">
        <v>9.137426272746719</v>
      </c>
      <c r="I599" t="n">
        <v>-2.432217794462355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-23.19021052386773</v>
      </c>
      <c r="E600" t="n">
        <v>-15.43622526549641</v>
      </c>
      <c r="F600" t="n">
        <v>-8.106190360164089</v>
      </c>
      <c r="G600" t="n">
        <v>1.257017622159484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-15.20510395980704</v>
      </c>
      <c r="F601" t="n">
        <v>-7.325734023626862</v>
      </c>
      <c r="G601" t="n">
        <v>2.83586020006632</v>
      </c>
      <c r="H601" t="n">
        <v>6.571656159267159</v>
      </c>
      <c r="I601" t="n">
        <v>-5.206202789925252</v>
      </c>
      <c r="J601" t="n">
        <v>-3.673315528267251</v>
      </c>
      <c r="K601" t="n">
        <v>13.70806363345438</v>
      </c>
    </row>
    <row r="602">
      <c r="A602" s="2" t="n">
        <v>45825</v>
      </c>
      <c r="B602" t="n">
        <v>2.233353972611751</v>
      </c>
      <c r="C602" t="n">
        <v>-17.77376560453732</v>
      </c>
      <c r="D602" t="n">
        <v>-22.32073662129638</v>
      </c>
      <c r="E602" t="n">
        <v>-15.02987672868936</v>
      </c>
      <c r="F602" t="n">
        <v>-6.951500565972935</v>
      </c>
      <c r="G602" t="n">
        <v>3.563594584296803</v>
      </c>
      <c r="H602" t="n">
        <v>6.674381217019043</v>
      </c>
      <c r="I602" t="n">
        <v>-6.07855681486692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-17.32108584095796</v>
      </c>
      <c r="D603" t="n">
        <v>-23.38080869571355</v>
      </c>
      <c r="E603" t="n">
        <v>-14.2145037162716</v>
      </c>
      <c r="F603" t="n">
        <v>-7.198469419799425</v>
      </c>
      <c r="G603" t="n">
        <v>3.358502869304836</v>
      </c>
      <c r="H603" t="n">
        <v>10.14589469967844</v>
      </c>
      <c r="I603" t="n">
        <v>-6.750960183809084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-16.73251333438341</v>
      </c>
      <c r="D604" t="n">
        <v>-22.98736465377404</v>
      </c>
      <c r="E604" t="n">
        <v>-13.94536264391014</v>
      </c>
      <c r="F604" t="n">
        <v>-5.784917667399958</v>
      </c>
      <c r="G604" t="n">
        <v>3.863882850339984</v>
      </c>
      <c r="H604" t="n">
        <v>13.58251635443082</v>
      </c>
      <c r="I604" t="n">
        <v>-8.146497127102382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-22.56229530983278</v>
      </c>
      <c r="E605" t="n">
        <v>-13.27069426731454</v>
      </c>
      <c r="F605" t="n">
        <v>-5.916557314458693</v>
      </c>
      <c r="G605" t="n">
        <v>4.294513853637105</v>
      </c>
      <c r="H605" t="n">
        <v>12.5353312351036</v>
      </c>
      <c r="I605" t="n">
        <v>-6.162491380771162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-15.263328360819</v>
      </c>
      <c r="F606" t="n">
        <v>-6.454460376223093</v>
      </c>
      <c r="G606" t="n">
        <v>3.713154425703435</v>
      </c>
      <c r="H606" t="n">
        <v>11.88304051993707</v>
      </c>
      <c r="I606" t="n">
        <v>-6.502848412769147</v>
      </c>
      <c r="J606" t="n">
        <v>-0.8232967526379031</v>
      </c>
      <c r="K606" t="n">
        <v>14.11740834020443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-19.87263311881946</v>
      </c>
      <c r="E607" t="n">
        <v>-14.33752853682191</v>
      </c>
      <c r="F607" t="n">
        <v>-5.840091901776456</v>
      </c>
      <c r="G607" t="n">
        <v>5.075804454441024</v>
      </c>
      <c r="H607" t="n">
        <v>13.62225197557114</v>
      </c>
      <c r="I607" t="n">
        <v>-5.335320048045855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7.508597565723329</v>
      </c>
      <c r="C608" t="n">
        <v>-13.66514401250907</v>
      </c>
      <c r="D608" t="n">
        <v>-19.30069366486233</v>
      </c>
      <c r="E608" t="n">
        <v>-11.54391848196504</v>
      </c>
      <c r="F608" t="n">
        <v>-6.153576530910998</v>
      </c>
      <c r="G608" t="n">
        <v>5.67027949950567</v>
      </c>
      <c r="H608" t="n">
        <v>12.77040117391626</v>
      </c>
      <c r="I608" t="n">
        <v>-4.309761820625457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-14.35833638920437</v>
      </c>
      <c r="D609" t="n">
        <v>-17.60091176953972</v>
      </c>
      <c r="E609" t="n">
        <v>-11.34498892497419</v>
      </c>
      <c r="F609" t="n">
        <v>-4.493380130681047</v>
      </c>
      <c r="G609" t="n">
        <v>7.613416389231831</v>
      </c>
      <c r="H609" t="n">
        <v>19.72987864283089</v>
      </c>
      <c r="I609" t="n">
        <v>-1.633691923705527</v>
      </c>
      <c r="J609" t="n">
        <v>6.359020188742859</v>
      </c>
      <c r="K609" t="n">
        <v>15.35316394752646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-18.13939816016736</v>
      </c>
      <c r="E610" t="n">
        <v>-13.46384574552424</v>
      </c>
      <c r="F610" t="n">
        <v>-3.436081766612298</v>
      </c>
      <c r="G610" t="n">
        <v>6.254026552522096</v>
      </c>
      <c r="H610" t="n">
        <v>18.05497685983146</v>
      </c>
      <c r="I610" t="n">
        <v>-1.773580103891237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-17.44357403449165</v>
      </c>
      <c r="E611" t="n">
        <v>-12.98271472523968</v>
      </c>
      <c r="F611" t="n">
        <v>-3.556030002129162</v>
      </c>
      <c r="G611" t="n">
        <v>5.695664397514011</v>
      </c>
      <c r="H611" t="n">
        <v>18.07039795911447</v>
      </c>
      <c r="I611" t="n">
        <v>-0.9382744996799919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-19.08083853585194</v>
      </c>
      <c r="E612" t="n">
        <v>-16.0708101487044</v>
      </c>
      <c r="F612" t="n">
        <v>-4.046852904902964</v>
      </c>
      <c r="G612" t="n">
        <v>5.191505293213639</v>
      </c>
      <c r="H612" t="n">
        <v>17.6082861471891</v>
      </c>
      <c r="I612" t="n">
        <v>-3.874746063835099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-17.87580343350979</v>
      </c>
      <c r="E613" t="n">
        <v>-12.40359740266276</v>
      </c>
      <c r="F613" t="n">
        <v>-4.210183141496026</v>
      </c>
      <c r="G613" t="n">
        <v>4.240961601013726</v>
      </c>
      <c r="H613" t="n">
        <v>17.09132572669834</v>
      </c>
      <c r="I613" t="n">
        <v>-4.737410952286991</v>
      </c>
      <c r="J613" t="n">
        <v>1.687690640008954</v>
      </c>
      <c r="K613" t="n">
        <v>8.144869284116641</v>
      </c>
    </row>
    <row r="614">
      <c r="A614" s="2" t="n">
        <v>45841</v>
      </c>
      <c r="B614" t="n">
        <v>7.202401715500439</v>
      </c>
      <c r="C614" t="n">
        <v>-12.37330662418591</v>
      </c>
      <c r="D614" t="n">
        <v>-17.38659990015828</v>
      </c>
      <c r="E614" t="n">
        <v>-13.53638262421887</v>
      </c>
      <c r="F614" t="n">
        <v>-4.371978395537724</v>
      </c>
      <c r="G614" t="n">
        <v>4.51383831026948</v>
      </c>
      <c r="H614" t="n">
        <v>16.98924838199665</v>
      </c>
      <c r="I614" t="n">
        <v>-5.3898310738554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-18.19431249584447</v>
      </c>
      <c r="E615" t="n">
        <v>-13.33280921565911</v>
      </c>
      <c r="F615" t="n">
        <v>-4.538505942588467</v>
      </c>
      <c r="G615" t="n">
        <v>3.302589934099998</v>
      </c>
      <c r="H615" t="n">
        <v>18.04597229486342</v>
      </c>
      <c r="I615" t="n">
        <v>-5.426702007051832</v>
      </c>
      <c r="J615" t="n">
        <v>0.2947345808198554</v>
      </c>
      <c r="K615" t="n">
        <v>9.437955696424316</v>
      </c>
    </row>
    <row r="616">
      <c r="A616" s="2" t="n">
        <v>45845</v>
      </c>
      <c r="B616" t="n">
        <v>10.34751202936413</v>
      </c>
      <c r="C616" t="n">
        <v>-12.50851204756557</v>
      </c>
      <c r="D616" t="n">
        <v>-14.13252661703326</v>
      </c>
      <c r="E616" t="n">
        <v>-6.039641260752415</v>
      </c>
      <c r="F616" t="n">
        <v>-0.8474539011682491</v>
      </c>
      <c r="G616" t="n">
        <v>5.073429526160766</v>
      </c>
      <c r="H616" t="n">
        <v>21.56663964488967</v>
      </c>
      <c r="I616" t="n">
        <v>-3.378844590425745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-15.0463594055727</v>
      </c>
      <c r="E617" t="n">
        <v>-5.155061356921864</v>
      </c>
      <c r="F617" t="n">
        <v>-2.563583743647901</v>
      </c>
      <c r="G617" t="n">
        <v>4.649891886410917</v>
      </c>
      <c r="H617" t="n">
        <v>20.46449007758171</v>
      </c>
      <c r="I617" t="n">
        <v>-3.812904605760192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-13.01292636885122</v>
      </c>
      <c r="E618" t="n">
        <v>-3.645073448655733</v>
      </c>
      <c r="F618" t="n">
        <v>-0.7440388323420977</v>
      </c>
      <c r="G618" t="n">
        <v>5.030361384140591</v>
      </c>
      <c r="H618" t="n">
        <v>20.75233298908561</v>
      </c>
      <c r="I618" t="n">
        <v>-3.178114809825372</v>
      </c>
      <c r="J618" t="n">
        <v>-2.56897575807431</v>
      </c>
      <c r="K618" t="n">
        <v>9.584354085023916</v>
      </c>
    </row>
    <row r="619">
      <c r="A619" s="2" t="n">
        <v>45848</v>
      </c>
      <c r="B619" t="n">
        <v>7.350345377663303</v>
      </c>
      <c r="C619" t="n">
        <v>-15.59119733399599</v>
      </c>
      <c r="D619" t="n">
        <v>-13.04303460700081</v>
      </c>
      <c r="E619" t="n">
        <v>-4.867893643830612</v>
      </c>
      <c r="F619" t="n">
        <v>-3.335502537150403</v>
      </c>
      <c r="G619" t="n">
        <v>3.272100714666881</v>
      </c>
      <c r="H619" t="n">
        <v>18.76437042381007</v>
      </c>
      <c r="I619" t="n">
        <v>-5.309878068515661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-14.04593698839946</v>
      </c>
      <c r="E620" t="n">
        <v>-8.471355714718909</v>
      </c>
      <c r="F620" t="n">
        <v>-0.4417061862732496</v>
      </c>
      <c r="G620" t="n">
        <v>0.9435821877293638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-19.11692533171435</v>
      </c>
      <c r="D621" t="n">
        <v>-15.71142455255723</v>
      </c>
      <c r="E621" t="n">
        <v>-8.897145302798727</v>
      </c>
      <c r="F621" t="n">
        <v>-0.6754427494800153</v>
      </c>
      <c r="G621" t="n">
        <v>-0.4465235376418741</v>
      </c>
      <c r="H621" t="n">
        <v>14.7494760650221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-19.48166497531242</v>
      </c>
      <c r="D622" t="n">
        <v>-15.78373067425936</v>
      </c>
      <c r="E622" t="n">
        <v>-10.66657467765028</v>
      </c>
      <c r="F622" t="n">
        <v>-1.044469224845013</v>
      </c>
      <c r="G622" t="n">
        <v>0.4496184857931462</v>
      </c>
      <c r="H622" t="n">
        <v>15.17365935169346</v>
      </c>
      <c r="I622" t="n">
        <v>-6.262700970629476</v>
      </c>
      <c r="J622" t="n">
        <v>-5.29912350673174</v>
      </c>
      <c r="K622" t="n">
        <v>7.677375691411914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-15.31687634136729</v>
      </c>
      <c r="E623" t="n">
        <v>-10.84177548120507</v>
      </c>
      <c r="F623" t="n">
        <v>-1.348205366757516</v>
      </c>
      <c r="G623" t="n">
        <v>-0.5416716678450784</v>
      </c>
      <c r="H623" t="n">
        <v>14.07282116330844</v>
      </c>
      <c r="I623" t="n">
        <v>-3.711788243035352</v>
      </c>
      <c r="J623" t="n">
        <v>-3.702009175444254</v>
      </c>
      <c r="K623" t="n">
        <v>7.936766037319298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-15.28407191131672</v>
      </c>
      <c r="E624" t="n">
        <v>-10.08439872991853</v>
      </c>
      <c r="F624" t="n">
        <v>-2.156409950550353</v>
      </c>
      <c r="G624" t="n">
        <v>-0.7804702221854032</v>
      </c>
      <c r="H624" t="n">
        <v>13.3979740383807</v>
      </c>
      <c r="I624" t="n">
        <v>-4.718958681045116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0.00780459743403572</v>
      </c>
      <c r="C625" t="n">
        <v>-21.2444371728555</v>
      </c>
      <c r="D625" t="n">
        <v>-15.74263059226626</v>
      </c>
      <c r="E625" t="n">
        <v>-11.5355537840384</v>
      </c>
      <c r="F625" t="n">
        <v>-2.871660869602322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-22.08530752493956</v>
      </c>
      <c r="D626" t="n">
        <v>-18.14715251292596</v>
      </c>
      <c r="E626" t="n">
        <v>-13.39385699615999</v>
      </c>
      <c r="F626" t="n">
        <v>-6.272987258038931</v>
      </c>
      <c r="G626" t="n">
        <v>-3.054215433435492</v>
      </c>
      <c r="H626" t="n">
        <v>8.116777140479691</v>
      </c>
      <c r="I626" t="n">
        <v>-4.157670963922189</v>
      </c>
      <c r="J626" t="n">
        <v>-6.620129231370042</v>
      </c>
      <c r="K626" t="n">
        <v>5.515244465225799</v>
      </c>
    </row>
    <row r="627">
      <c r="A627" s="2" t="n">
        <v>45860</v>
      </c>
      <c r="B627" t="n">
        <v>-1.510658716303215</v>
      </c>
      <c r="C627" t="n">
        <v>-22.33231301060622</v>
      </c>
      <c r="D627" t="n">
        <v>-18.56313794212244</v>
      </c>
      <c r="E627" t="n">
        <v>-13.87620930963783</v>
      </c>
      <c r="F627" t="n">
        <v>-7.430136416843625</v>
      </c>
      <c r="G627" t="n">
        <v>-4.959857781687993</v>
      </c>
      <c r="H627" t="n">
        <v>5.155879005603214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-13.77689391042102</v>
      </c>
      <c r="F628" t="n">
        <v>-8.141525122318416</v>
      </c>
      <c r="G628" t="n">
        <v>-6.058737499391342</v>
      </c>
      <c r="H628" t="n">
        <v>8.342573956172728</v>
      </c>
      <c r="I628" t="n">
        <v>-4.590989444047</v>
      </c>
      <c r="J628" t="n">
        <v>-8.772644793033235</v>
      </c>
      <c r="K628" t="n">
        <v>3.722088037857452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-18.26467177814479</v>
      </c>
      <c r="E629" t="n">
        <v>-15.40687598367978</v>
      </c>
      <c r="F629" t="n">
        <v>-8.891166085879243</v>
      </c>
      <c r="G629" t="n">
        <v>-5.599283799682365</v>
      </c>
      <c r="H629" t="n">
        <v>6.378233861213056</v>
      </c>
      <c r="I629" t="n">
        <v>-9.295548586925628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-20.41242846800315</v>
      </c>
      <c r="E630" t="n">
        <v>-18.49203389168155</v>
      </c>
      <c r="F630" t="n">
        <v>-10.74155966643189</v>
      </c>
      <c r="G630" t="n">
        <v>-10.6388412983222</v>
      </c>
      <c r="H630" t="n">
        <v>3.730715087588354</v>
      </c>
      <c r="I630" t="n">
        <v>-10.95306437849131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-28.46373144391264</v>
      </c>
      <c r="D631" t="n">
        <v>-16.4295435257228</v>
      </c>
      <c r="E631" t="n">
        <v>-15.41770927913645</v>
      </c>
      <c r="F631" t="n">
        <v>-8.136223071198923</v>
      </c>
      <c r="G631" t="n">
        <v>-10.86472536596875</v>
      </c>
      <c r="H631" t="n">
        <v>6.712463981049033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-28.41375116324786</v>
      </c>
      <c r="D632" t="n">
        <v>-16.63408794405651</v>
      </c>
      <c r="E632" t="n">
        <v>-16.92258023300832</v>
      </c>
      <c r="F632" t="n">
        <v>-7.348845407907878</v>
      </c>
      <c r="G632" t="n">
        <v>-10.43677801784488</v>
      </c>
      <c r="H632" t="n">
        <v>3.987201246045924</v>
      </c>
      <c r="I632" t="n">
        <v>-9.404805291646777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-15.79397915976759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-0.8729647344016378</v>
      </c>
      <c r="C634" t="n">
        <v>-28.73547322791251</v>
      </c>
      <c r="D634" t="n">
        <v>-16.22696814123057</v>
      </c>
      <c r="E634" t="n">
        <v>-13.47251114068545</v>
      </c>
      <c r="F634" t="n">
        <v>-4.950669662205376</v>
      </c>
      <c r="G634" t="n">
        <v>-10.78011908198939</v>
      </c>
      <c r="H634" t="n">
        <v>4.468959736972367</v>
      </c>
      <c r="I634" t="n">
        <v>-8.043347722502981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-14.41859224279988</v>
      </c>
      <c r="E635" t="n">
        <v>-10.6537307009721</v>
      </c>
      <c r="F635" t="n">
        <v>-3.002834139623511</v>
      </c>
      <c r="G635" t="n">
        <v>-8.673247685058938</v>
      </c>
      <c r="H635" t="n">
        <v>6.035836189018418</v>
      </c>
      <c r="I635" t="n">
        <v>-6.385722750173073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-15.41153775600877</v>
      </c>
      <c r="E636" t="n">
        <v>-11.91818900568413</v>
      </c>
      <c r="F636" t="n">
        <v>-3.891535027815995</v>
      </c>
      <c r="G636" t="n">
        <v>-9.591305969149456</v>
      </c>
      <c r="H636" t="n">
        <v>8.943706235647376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0.9339589006871707</v>
      </c>
      <c r="C637" t="n">
        <v>-32.65031674021196</v>
      </c>
      <c r="D637" t="n">
        <v>-17.21782234043857</v>
      </c>
      <c r="E637" t="n">
        <v>-15.75805750018107</v>
      </c>
      <c r="F637" t="n">
        <v>-4.580718388841742</v>
      </c>
      <c r="G637" t="n">
        <v>-9.876706496437871</v>
      </c>
      <c r="H637" t="n">
        <v>7.723863074419346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-16.84486149822219</v>
      </c>
      <c r="E638" t="n">
        <v>-16.28667232043839</v>
      </c>
      <c r="F638" t="n">
        <v>-3.731455824750429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-15.24968868230631</v>
      </c>
      <c r="F639" t="n">
        <v>-5.240417928087282</v>
      </c>
      <c r="G639" t="n">
        <v>-8.570397212549475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-18.1455847992631</v>
      </c>
      <c r="E640" t="n">
        <v>-18.52132665785236</v>
      </c>
      <c r="F640" t="n">
        <v>-7.119710121573608</v>
      </c>
      <c r="G640" t="n">
        <v>-8.427977934820541</v>
      </c>
      <c r="H640" t="n">
        <v>13.72201365672831</v>
      </c>
      <c r="I640" t="n">
        <v>-11.64747577858161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-18.94783909827271</v>
      </c>
      <c r="F641" t="n">
        <v>-6.178988492591531</v>
      </c>
      <c r="G641" t="n">
        <v>-9.095807553613501</v>
      </c>
      <c r="H641" t="n">
        <v>10.59852697817592</v>
      </c>
      <c r="I641" t="n">
        <v>-11.46725756504786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-16.70400353731412</v>
      </c>
      <c r="F642" t="n">
        <v>-7.100663779649585</v>
      </c>
      <c r="G642" t="n">
        <v>-9.590234124228104</v>
      </c>
      <c r="H642" t="n">
        <v>9.604482350739186</v>
      </c>
      <c r="I642" t="n">
        <v>-11.39734621444707</v>
      </c>
      <c r="J642" t="n">
        <v>-10.50171951511516</v>
      </c>
      <c r="K642" t="n">
        <v>-10.31343459592922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-18.07358108878215</v>
      </c>
      <c r="E643" t="n">
        <v>-15.36987498950252</v>
      </c>
      <c r="F643" t="n">
        <v>-7.153604929848956</v>
      </c>
      <c r="G643" t="n">
        <v>-10.28735390293314</v>
      </c>
      <c r="H643" t="n">
        <v>10.42706761383512</v>
      </c>
      <c r="I643" t="n">
        <v>-11.48114857661941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-18.02365577069689</v>
      </c>
      <c r="E644" t="n">
        <v>-13.21567992703144</v>
      </c>
      <c r="F644" t="n">
        <v>-7.74353910831509</v>
      </c>
      <c r="G644" t="n">
        <v>-10.62717072396838</v>
      </c>
      <c r="H644" t="n">
        <v>11.91252389401862</v>
      </c>
      <c r="I644" t="n">
        <v>-10.96307415959186</v>
      </c>
      <c r="J644" t="n">
        <v>-9.549824913256355</v>
      </c>
      <c r="K644" t="n">
        <v>-6.140047819457017</v>
      </c>
    </row>
    <row r="645">
      <c r="A645" s="2" t="n">
        <v>45887</v>
      </c>
      <c r="B645" t="n">
        <v>-2.756925262704413</v>
      </c>
      <c r="C645" t="n">
        <v>-34.43218373449761</v>
      </c>
      <c r="D645" t="n">
        <v>-13.01181673361132</v>
      </c>
      <c r="E645" t="n">
        <v>-11.19640492968432</v>
      </c>
      <c r="F645" t="n">
        <v>-4.234976552322978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-5.99843166992684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-9.340436671456697</v>
      </c>
      <c r="F646" t="n">
        <v>-2.175942966339206</v>
      </c>
      <c r="G646" t="n">
        <v>-10.70432160225476</v>
      </c>
      <c r="H646" t="n">
        <v>13.66565326846052</v>
      </c>
      <c r="I646" t="n">
        <v>-5.136035317690391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-12.05302968922463</v>
      </c>
      <c r="E647" t="n">
        <v>-9.813994424089756</v>
      </c>
      <c r="F647" t="n">
        <v>-0.6907114313874474</v>
      </c>
      <c r="G647" t="n">
        <v>-13.21266177762597</v>
      </c>
      <c r="H647" t="n">
        <v>15.47950386390293</v>
      </c>
      <c r="I647" t="n">
        <v>-4.73307685823865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-15.7305527013397</v>
      </c>
      <c r="E648" t="n">
        <v>-9.687837023248502</v>
      </c>
      <c r="F648" t="n">
        <v>-1.296896535494296</v>
      </c>
      <c r="G648" t="n">
        <v>-13.11210081656071</v>
      </c>
      <c r="H648" t="n">
        <v>12.23047545505715</v>
      </c>
      <c r="I648" t="n">
        <v>-4.764528437990956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-34.1445930074435</v>
      </c>
      <c r="D649" t="n">
        <v>-15.93324842849077</v>
      </c>
      <c r="E649" t="n">
        <v>-8.348222563388386</v>
      </c>
      <c r="F649" t="n">
        <v>-2.27445532702546</v>
      </c>
      <c r="G649" t="n">
        <v>-14.2120343128452</v>
      </c>
      <c r="H649" t="n">
        <v>10.91388501460358</v>
      </c>
      <c r="I649" t="n">
        <v>-6.669220152546041</v>
      </c>
      <c r="J649" t="n">
        <v>-6.750792277783935</v>
      </c>
      <c r="K649" t="n">
        <v>-4.663174019352734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-17.00002427168048</v>
      </c>
      <c r="E650" t="n">
        <v>-7.838342174246582</v>
      </c>
      <c r="F650" t="n">
        <v>-3.617917959982109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-11.19569192165071</v>
      </c>
      <c r="F651" t="n">
        <v>-1.440298440922405</v>
      </c>
      <c r="G651" t="n">
        <v>-14.11438376931634</v>
      </c>
      <c r="H651" t="n">
        <v>6.706850237107931</v>
      </c>
      <c r="I651" t="n">
        <v>-7.913734510299763</v>
      </c>
      <c r="J651" t="n">
        <v>-9.777443540662622</v>
      </c>
      <c r="K651" t="n">
        <v>-9.471785006772892</v>
      </c>
    </row>
    <row r="652">
      <c r="A652" s="2" t="n">
        <v>45897</v>
      </c>
      <c r="B652" t="n">
        <v>0.05738812657893888</v>
      </c>
      <c r="C652" t="n">
        <v>-34.7203174563383</v>
      </c>
      <c r="D652" t="n">
        <v>-18.8981306785726</v>
      </c>
      <c r="E652" t="n">
        <v>-11.0219105085184</v>
      </c>
      <c r="F652" t="n">
        <v>-3.625362047969116</v>
      </c>
      <c r="G652" t="n">
        <v>-14.84703985731366</v>
      </c>
      <c r="H652" t="n">
        <v>6.533492087081538</v>
      </c>
      <c r="I652" t="n">
        <v>-7.104029837301795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-19.17372128708514</v>
      </c>
      <c r="E653" t="n">
        <v>-13.19548659113605</v>
      </c>
      <c r="F653" t="n">
        <v>-3.619274696745511</v>
      </c>
      <c r="G653" t="n">
        <v>-12.95004405433717</v>
      </c>
      <c r="H653" t="n">
        <v>7.033424307571412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-12.29997828368523</v>
      </c>
      <c r="F654" t="n">
        <v>-2.110109453014108</v>
      </c>
      <c r="G654" t="n">
        <v>-12.90017892616687</v>
      </c>
      <c r="H654" t="n">
        <v>9.886620283287616</v>
      </c>
      <c r="I654" t="n">
        <v>-5.856528124832872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-14.19821058056495</v>
      </c>
      <c r="E655" t="n">
        <v>-11.69826474601287</v>
      </c>
      <c r="F655" t="n">
        <v>-1.002847498607873</v>
      </c>
      <c r="G655" t="n">
        <v>-12.12776614466552</v>
      </c>
      <c r="H655" t="n">
        <v>13.8049036544013</v>
      </c>
      <c r="I655" t="n">
        <v>-2.614073645683446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-32.72348926616658</v>
      </c>
      <c r="D656" t="n">
        <v>-14.33826320571503</v>
      </c>
      <c r="E656" t="n">
        <v>-12.22161897854098</v>
      </c>
      <c r="F656" t="n">
        <v>-2.197153560539911</v>
      </c>
      <c r="G656" t="n">
        <v>-12.42124502251251</v>
      </c>
      <c r="H656" t="n">
        <v>12.9042892505445</v>
      </c>
      <c r="I656" t="n">
        <v>-3.574907276358796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-14.56031300082403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-31.97657804946651</v>
      </c>
      <c r="D658" t="n">
        <v>-12.81883346140607</v>
      </c>
      <c r="E658" t="n">
        <v>-14.86628933130988</v>
      </c>
      <c r="F658" t="n">
        <v>-3.477651885511124</v>
      </c>
      <c r="G658" t="n">
        <v>-14.19797759709627</v>
      </c>
      <c r="H658" t="n">
        <v>14.12834502915419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-14.43557016070668</v>
      </c>
      <c r="F659" t="n">
        <v>-4.006551307374295</v>
      </c>
      <c r="G659" t="n">
        <v>-14.04630792346467</v>
      </c>
      <c r="H659" t="n">
        <v>15.89743659574734</v>
      </c>
      <c r="I659" t="n">
        <v>-5.140245045321179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-14.99861770065376</v>
      </c>
      <c r="E660" t="n">
        <v>-14.24618488033428</v>
      </c>
      <c r="F660" t="n">
        <v>-4.941530138017103</v>
      </c>
      <c r="G660" t="n">
        <v>-12.99814297982403</v>
      </c>
      <c r="H660" t="n">
        <v>15.19992409135997</v>
      </c>
      <c r="I660" t="n">
        <v>-4.133669819147889</v>
      </c>
      <c r="J660" t="n">
        <v>-8.654740883746136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-32.96863865380297</v>
      </c>
      <c r="D661" t="n">
        <v>-13.79480658368234</v>
      </c>
      <c r="E661" t="n">
        <v>-12.4230331276141</v>
      </c>
      <c r="F661" t="n">
        <v>-4.793753983657156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-14.27698937509566</v>
      </c>
      <c r="E662" t="n">
        <v>-10.83328449268761</v>
      </c>
      <c r="F662" t="n">
        <v>-5.58471268165075</v>
      </c>
      <c r="G662" t="n">
        <v>-11.12105821668045</v>
      </c>
      <c r="H662" t="n">
        <v>12.04134866503887</v>
      </c>
      <c r="I662" t="n">
        <v>-1.423476913459287</v>
      </c>
      <c r="J662" t="n">
        <v>-5.141895559611054</v>
      </c>
      <c r="K662" t="n">
        <v>-8.966863809446647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-17.40483585160909</v>
      </c>
      <c r="E663" t="n">
        <v>-14.88194762267989</v>
      </c>
      <c r="F663" t="n">
        <v>-9.713922342784088</v>
      </c>
      <c r="G663" t="n">
        <v>-13.13942921301355</v>
      </c>
      <c r="H663" t="n">
        <v>10.32722019117973</v>
      </c>
      <c r="I663" t="n">
        <v>-2.211231957800552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-17.45203417879853</v>
      </c>
      <c r="E664" t="n">
        <v>-14.97074790429671</v>
      </c>
      <c r="F664" t="n">
        <v>-8.97365542485824</v>
      </c>
      <c r="G664" t="n">
        <v>-13.68239034006834</v>
      </c>
      <c r="H664" t="n">
        <v>8.625575452019074</v>
      </c>
      <c r="I664" t="n">
        <v>-3.340924078522722</v>
      </c>
      <c r="J664" t="n">
        <v>-7.754705465666889</v>
      </c>
      <c r="K664" t="n">
        <v>-12.02101848312344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-18.07937619075454</v>
      </c>
      <c r="E665" t="n">
        <v>-16.70560927898403</v>
      </c>
      <c r="F665" t="n">
        <v>-9.151130437825916</v>
      </c>
      <c r="G665" t="n">
        <v>-13.71426271717064</v>
      </c>
      <c r="H665" t="n">
        <v>8.016568462885676</v>
      </c>
      <c r="I665" t="n">
        <v>-3.673983712088402</v>
      </c>
      <c r="J665" t="n">
        <v>-8.65211608040708</v>
      </c>
      <c r="K665" t="n">
        <v>-11.91962920491643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-16.50852573998424</v>
      </c>
      <c r="F666" t="n">
        <v>-11.14404001984043</v>
      </c>
      <c r="G666" t="n">
        <v>-15.35550530901457</v>
      </c>
      <c r="H666" t="n">
        <v>5.351232506109516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-15.60917820536607</v>
      </c>
      <c r="F667" t="n">
        <v>-9.837573892958229</v>
      </c>
      <c r="G667" t="n">
        <v>-13.95437603558439</v>
      </c>
      <c r="H667" t="n">
        <v>7.161096625622654</v>
      </c>
      <c r="I667" t="n">
        <v>-3.455860950641165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-17.8018793115342</v>
      </c>
      <c r="E668" t="n">
        <v>-13.54903541270158</v>
      </c>
      <c r="F668" t="n">
        <v>-8.736593458473607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-19.71327514732975</v>
      </c>
      <c r="E669" t="n">
        <v>-14.19627140394453</v>
      </c>
      <c r="F669" t="n">
        <v>-8.491615833573418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-20.10157451637623</v>
      </c>
      <c r="E670" t="n">
        <v>-15.4020277053687</v>
      </c>
      <c r="F670" t="n">
        <v>-10.34373562555212</v>
      </c>
      <c r="G670" t="n">
        <v>-14.62014149542831</v>
      </c>
      <c r="H670" t="n">
        <v>3.095687053999119</v>
      </c>
      <c r="I670" t="n">
        <v>-9.067519949632253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-20.91198064296009</v>
      </c>
      <c r="E671" t="n">
        <v>-16.58171961653266</v>
      </c>
      <c r="F671" t="n">
        <v>-10.49066637810441</v>
      </c>
      <c r="G671" t="n">
        <v>-15.23637410927017</v>
      </c>
      <c r="H671" t="n">
        <v>3.070022815274864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-36.69734213937566</v>
      </c>
      <c r="D672" t="n">
        <v>-22.99862104246845</v>
      </c>
      <c r="E672" t="n">
        <v>-17.03136180226488</v>
      </c>
      <c r="F672" t="n">
        <v>-12.85470600117201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-15.55957187285867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-18.38749630811098</v>
      </c>
      <c r="F673" t="n">
        <v>-15.21526586671296</v>
      </c>
      <c r="G673" t="n">
        <v>-15.8108294712017</v>
      </c>
      <c r="H673" t="n">
        <v>0.9333897181885709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-23.70701076336473</v>
      </c>
      <c r="E674" t="n">
        <v>-17.25842803118065</v>
      </c>
      <c r="F674" t="n">
        <v>-13.45550382085268</v>
      </c>
      <c r="G674" t="n">
        <v>-15.08476184705175</v>
      </c>
      <c r="H674" t="n">
        <v>0.6116040278227652</v>
      </c>
      <c r="I674" t="n">
        <v>-13.60648413535017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-38.41932113798639</v>
      </c>
      <c r="D675" t="n">
        <v>-20.4475548516559</v>
      </c>
      <c r="E675" t="n">
        <v>-17.04672060562127</v>
      </c>
      <c r="F675" t="n">
        <v>-12.83657504064879</v>
      </c>
      <c r="G675" t="n">
        <v>-16.64534758453017</v>
      </c>
      <c r="H675" t="n">
        <v>2.741223127864822</v>
      </c>
      <c r="I675" t="n">
        <v>-13.60694789210296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-38.7084364100848</v>
      </c>
      <c r="D676" t="n">
        <v>-19.68021538875142</v>
      </c>
      <c r="E676" t="n">
        <v>-17.9314246411311</v>
      </c>
      <c r="F676" t="n">
        <v>-13.17465802645112</v>
      </c>
      <c r="G676" t="n">
        <v>-16.6421611334679</v>
      </c>
      <c r="H676" t="n">
        <v>2.726239234738359</v>
      </c>
      <c r="I676" t="n">
        <v>-14.43983441526193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-20.4237213370915</v>
      </c>
      <c r="E677" t="n">
        <v>-15.91343444262023</v>
      </c>
      <c r="F677" t="n">
        <v>-12.29380600353242</v>
      </c>
      <c r="G677" t="n">
        <v>-16.90137898682298</v>
      </c>
      <c r="H677" t="n">
        <v>4.245818162333448</v>
      </c>
      <c r="I677" t="n">
        <v>-13.87680093382612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-19.88560803822095</v>
      </c>
      <c r="E678" t="n">
        <v>-16.30219687422037</v>
      </c>
      <c r="F678" t="n">
        <v>-12.16522635934614</v>
      </c>
      <c r="G678" t="n">
        <v>-16.90774469369419</v>
      </c>
      <c r="H678" t="n">
        <v>4.475221674748964</v>
      </c>
      <c r="I678" t="n">
        <v>-11.20521150302465</v>
      </c>
      <c r="J678" t="n">
        <v>-3.875302436650974</v>
      </c>
      <c r="K678" t="n">
        <v>-13.64226076597509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-15.61103704483704</v>
      </c>
      <c r="F679" t="n">
        <v>-11.98739650809749</v>
      </c>
      <c r="G679" t="n">
        <v>-16.7915684049261</v>
      </c>
      <c r="H679" t="n">
        <v>4.650986214925679</v>
      </c>
      <c r="I679" t="n">
        <v>-12.1319738949376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-15.98177411901408</v>
      </c>
      <c r="E680" t="n">
        <v>-14.78267572938233</v>
      </c>
      <c r="F680" t="n">
        <v>-11.66684143199371</v>
      </c>
      <c r="G680" t="n">
        <v>-16.24218483171826</v>
      </c>
      <c r="H680" t="n">
        <v>3.23980800675967</v>
      </c>
      <c r="I680" t="n">
        <v>-10.79462772087975</v>
      </c>
      <c r="J680" t="n">
        <v>-2.10346177559797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-14.59967238733607</v>
      </c>
      <c r="F681" t="n">
        <v>-9.655901366270703</v>
      </c>
      <c r="G681" t="n">
        <v>-14.67991121740646</v>
      </c>
      <c r="H681" t="n">
        <v>5.306473593457572</v>
      </c>
      <c r="I681" t="n">
        <v>-7.593267748708721</v>
      </c>
      <c r="J681" t="n">
        <v>-0.363939281503789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-13.82473065945439</v>
      </c>
      <c r="F682" t="n">
        <v>-8.758779441699339</v>
      </c>
      <c r="G682" t="n">
        <v>-15.18130800129697</v>
      </c>
      <c r="H682" t="n">
        <v>6.843189689185047</v>
      </c>
      <c r="I682" t="n">
        <v>-5.802046525573434</v>
      </c>
      <c r="J682" t="n">
        <v>2.109860813303088</v>
      </c>
      <c r="K682" t="n">
        <v>-10.45674670384753</v>
      </c>
    </row>
    <row r="683">
      <c r="A683" s="2" t="n">
        <v>45943</v>
      </c>
      <c r="B683" t="n">
        <v>-4.280476059315951</v>
      </c>
      <c r="C683" t="n">
        <v>-39.5540019749988</v>
      </c>
      <c r="D683" t="n">
        <v>-12.71883477492766</v>
      </c>
      <c r="E683" t="n">
        <v>-13.4684765332266</v>
      </c>
      <c r="F683" t="n">
        <v>-9.595397513527971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-16.05709717822972</v>
      </c>
      <c r="F684" t="n">
        <v>-7.617083186352658</v>
      </c>
      <c r="G684" t="n">
        <v>-13.30101840690638</v>
      </c>
      <c r="H684" t="n">
        <v>2.98740566778386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-14.28564157260402</v>
      </c>
      <c r="F685" t="n">
        <v>-6.519455137346553</v>
      </c>
      <c r="G685" t="n">
        <v>-12.68584117518353</v>
      </c>
      <c r="H685" t="n">
        <v>5.253062829718091</v>
      </c>
      <c r="I685" t="n">
        <v>-1.738140830113366</v>
      </c>
      <c r="J685" t="n">
        <v>0.745663099193572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-36.88142585232283</v>
      </c>
      <c r="D686" t="n">
        <v>-10.94192019235616</v>
      </c>
      <c r="E686" t="n">
        <v>-13.48343850960523</v>
      </c>
      <c r="F686" t="n">
        <v>-5.915665780015988</v>
      </c>
      <c r="G686" t="n">
        <v>-10.84192809090979</v>
      </c>
      <c r="H686" t="n">
        <v>7.487439472301172</v>
      </c>
      <c r="I686" t="n">
        <v>2.72928677363351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-9.024525891530811</v>
      </c>
      <c r="E687" t="n">
        <v>-12.34229772224707</v>
      </c>
      <c r="F687" t="n">
        <v>-4.567962701881534</v>
      </c>
      <c r="G687" t="n">
        <v>-10.89847622905283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-10.28967074446048</v>
      </c>
      <c r="E688" t="n">
        <v>-13.96588631755444</v>
      </c>
      <c r="F688" t="n">
        <v>-4.647288704749853</v>
      </c>
      <c r="G688" t="n">
        <v>-10.9904820365683</v>
      </c>
      <c r="H688" t="n">
        <v>7.700399128639046</v>
      </c>
      <c r="I688" t="n">
        <v>4.584530268110054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-11.09731711617814</v>
      </c>
      <c r="E689" t="n">
        <v>-15.34012111868936</v>
      </c>
      <c r="F689" t="n">
        <v>-4.739678687128112</v>
      </c>
      <c r="G689" t="n">
        <v>-10.06851207507109</v>
      </c>
      <c r="H689" t="n">
        <v>7.883209752992615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-14.59238912111586</v>
      </c>
      <c r="F690" t="n">
        <v>-2.888332667308657</v>
      </c>
      <c r="G690" t="n">
        <v>-8.596327341928944</v>
      </c>
      <c r="H690" t="n">
        <v>10.4807948965836</v>
      </c>
      <c r="I690" t="n">
        <v>8.154602456947657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-14.0241919577943</v>
      </c>
      <c r="F691" t="n">
        <v>-5.323671749677894</v>
      </c>
      <c r="G691" t="n">
        <v>-7.995533788126375</v>
      </c>
      <c r="H691" t="n">
        <v>10.11185037678615</v>
      </c>
      <c r="I691" t="n">
        <v>10.25504619284596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3.654658080413919</v>
      </c>
      <c r="C692" t="n">
        <v>-32.34521132430426</v>
      </c>
      <c r="D692" t="n">
        <v>-9.40090112150992</v>
      </c>
      <c r="E692" t="n">
        <v>-12.98264703271634</v>
      </c>
      <c r="F692" t="n">
        <v>-4.670497531647655</v>
      </c>
      <c r="G692" t="n">
        <v>-6.560122386740508</v>
      </c>
      <c r="H692" t="n">
        <v>10.98936847050149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-12.77133087868975</v>
      </c>
      <c r="F693" t="n">
        <v>-4.809605680632156</v>
      </c>
      <c r="G693" t="n">
        <v>-6.814540400094948</v>
      </c>
      <c r="H693" t="n">
        <v>11.27697948411719</v>
      </c>
      <c r="I693" t="n">
        <v>9.309012634744818</v>
      </c>
      <c r="J693" t="n">
        <v>17.96275755288552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-12.96611896781822</v>
      </c>
      <c r="F694" t="n">
        <v>-4.353758981807065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-5.877975227167886</v>
      </c>
      <c r="E695" t="n">
        <v>-9.872931758274728</v>
      </c>
      <c r="F695" t="n">
        <v>0.7787396192479257</v>
      </c>
      <c r="G695" t="n">
        <v>-4.625666749574497</v>
      </c>
      <c r="H695" t="n">
        <v>15.50051064752855</v>
      </c>
      <c r="I695" t="n">
        <v>14.53854147215936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-8.114601580990167</v>
      </c>
      <c r="E696" t="n">
        <v>-11.96329676851345</v>
      </c>
      <c r="F696" t="n">
        <v>-0.3019177273690388</v>
      </c>
      <c r="G696" t="n">
        <v>-6.365392478352295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-27.01442377690892</v>
      </c>
      <c r="D697" t="n">
        <v>-7.715936193412753</v>
      </c>
      <c r="E697" t="n">
        <v>-7.627440889434767</v>
      </c>
      <c r="F697" t="n">
        <v>-2.368415549076308</v>
      </c>
      <c r="G697" t="n">
        <v>-8.143362729159143</v>
      </c>
      <c r="H697" t="n">
        <v>15.65816436697107</v>
      </c>
      <c r="I697" t="n">
        <v>12.68871678401389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-7.509840054353267</v>
      </c>
      <c r="F698" t="n">
        <v>-1.86343704955535</v>
      </c>
      <c r="G698" t="n">
        <v>-9.970601021279602</v>
      </c>
      <c r="H698" t="n">
        <v>15.75896951195137</v>
      </c>
      <c r="I698" t="n">
        <v>12.76825270489839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-2.737017466033587</v>
      </c>
      <c r="E699" t="n">
        <v>-10.41735667459318</v>
      </c>
      <c r="F699" t="n">
        <v>-2.531951232295626</v>
      </c>
      <c r="G699" t="n">
        <v>-10.9359458424345</v>
      </c>
      <c r="H699" t="n">
        <v>11.20079980786866</v>
      </c>
      <c r="I699" t="n">
        <v>12.42500274031344</v>
      </c>
      <c r="J699" t="n">
        <v>17.26043766094243</v>
      </c>
      <c r="K699" t="n">
        <v>-1.166018605533381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-11.10797615443308</v>
      </c>
      <c r="F700" t="n">
        <v>-1.624877787176016</v>
      </c>
      <c r="G700" t="n">
        <v>-11.19315387943315</v>
      </c>
      <c r="H700" t="n">
        <v>12.89222178730649</v>
      </c>
      <c r="I700" t="n">
        <v>12.78457005743612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-10.15605434610904</v>
      </c>
      <c r="F701" t="n">
        <v>-2.194645223071978</v>
      </c>
      <c r="G701" t="n">
        <v>-11.13616667904483</v>
      </c>
      <c r="H701" t="n">
        <v>13.05480039290732</v>
      </c>
      <c r="I701" t="n">
        <v>11.84607954622401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-9.012584551371482</v>
      </c>
      <c r="F702" t="n">
        <v>-0.9395569508464874</v>
      </c>
      <c r="G702" t="n">
        <v>-9.802710583058328</v>
      </c>
      <c r="H702" t="n">
        <v>14.01395587339902</v>
      </c>
      <c r="I702" t="n">
        <v>14.11153350158671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-8.789369573496042</v>
      </c>
      <c r="F703" t="n">
        <v>-0.9266024516306093</v>
      </c>
      <c r="G703" t="n">
        <v>-8.942694373452721</v>
      </c>
      <c r="H703" t="n">
        <v>15.45797836985736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-9.625342238067791</v>
      </c>
      <c r="F704" t="n">
        <v>-1.945691744982525</v>
      </c>
      <c r="G704" t="n">
        <v>-9.403329198179144</v>
      </c>
      <c r="H704" t="n">
        <v>13.00595442026886</v>
      </c>
      <c r="I704" t="n">
        <v>13.2679114202676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0.2472464422390352</v>
      </c>
      <c r="E705" t="n">
        <v>-7.371282078384644</v>
      </c>
      <c r="F705" t="n">
        <v>-0.1205809844274541</v>
      </c>
      <c r="G705" t="n">
        <v>-8.24593329541038</v>
      </c>
      <c r="H705" t="n">
        <v>18.74070718712528</v>
      </c>
      <c r="I705" t="n">
        <v>13.58454522842949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-6.348307004015952</v>
      </c>
      <c r="F706" t="n">
        <v>-1.512738518566148</v>
      </c>
      <c r="G706" t="n">
        <v>-8.510682985301788</v>
      </c>
      <c r="H706" t="n">
        <v>22.62650944657834</v>
      </c>
      <c r="I706" t="n">
        <v>11.84721395505697</v>
      </c>
      <c r="J706" t="n">
        <v>19.6069594360541</v>
      </c>
      <c r="K706" t="n">
        <v>-0.0756895050598172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1.167082566187405</v>
      </c>
      <c r="E707" t="n">
        <v>-4.881151779465343</v>
      </c>
      <c r="F707" t="n">
        <v>-1.713038110512644</v>
      </c>
      <c r="G707" t="n">
        <v>-8.581252343965273</v>
      </c>
      <c r="H707" t="n">
        <v>24.46085078711235</v>
      </c>
      <c r="I707" t="n">
        <v>12.20068733062545</v>
      </c>
      <c r="J707" t="n">
        <v>19.13042318041318</v>
      </c>
      <c r="K707" t="n">
        <v>-1.930973983226458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-1.460502703381183</v>
      </c>
      <c r="F708" t="n">
        <v>1.02262487118463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-3.183526078753851</v>
      </c>
      <c r="F709" t="n">
        <v>0.3358191655164822</v>
      </c>
      <c r="G709" t="n">
        <v>-7.752654889618027</v>
      </c>
      <c r="H709" t="n">
        <v>25.15683985645225</v>
      </c>
      <c r="I709" t="n">
        <v>15.67426969449612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3.044893574855911</v>
      </c>
      <c r="E710" t="n">
        <v>-2.64019914105893</v>
      </c>
      <c r="F710" t="n">
        <v>3.742921860876436</v>
      </c>
      <c r="G710" t="n">
        <v>-5.961933087016192</v>
      </c>
      <c r="H710" t="n">
        <v>26.84578467430075</v>
      </c>
      <c r="I710" t="n">
        <v>18.5926804878213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-4.367323137671287</v>
      </c>
      <c r="F711" t="n">
        <v>1.900623488848407</v>
      </c>
      <c r="G711" t="n">
        <v>-7.073038266998055</v>
      </c>
      <c r="H711" t="n">
        <v>25.55381670897325</v>
      </c>
      <c r="I711" t="n">
        <v>15.91347330453361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-1.822446975307879</v>
      </c>
      <c r="F712" t="n">
        <v>2.004441740607099</v>
      </c>
      <c r="G712" t="n">
        <v>-7.864290266487872</v>
      </c>
      <c r="H712" t="n">
        <v>25.65580111987218</v>
      </c>
      <c r="I712" t="n">
        <v>15.31598600896336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3.834885353187212</v>
      </c>
      <c r="E713" t="n">
        <v>-0.4359604242451853</v>
      </c>
      <c r="F713" t="n">
        <v>3.658251457800166</v>
      </c>
      <c r="G713" t="n">
        <v>-5.456024490594135</v>
      </c>
      <c r="H713" t="n">
        <v>26.10695380023715</v>
      </c>
      <c r="I713" t="n">
        <v>16.71303125670021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-2.390310411880392</v>
      </c>
      <c r="F714" t="n">
        <v>2.114618263546086</v>
      </c>
      <c r="G714" t="n">
        <v>-8.489103428271427</v>
      </c>
      <c r="H714" t="n">
        <v>23.2666925042315</v>
      </c>
      <c r="I714" t="n">
        <v>13.90277959094806</v>
      </c>
      <c r="J714" t="n">
        <v>25.5214047613487</v>
      </c>
      <c r="K714" t="n">
        <v>-2.773090480799922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-4.4213194622029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-7.39894316194083</v>
      </c>
      <c r="F716" t="n">
        <v>1.24210412844612</v>
      </c>
      <c r="G716" t="n">
        <v>-8.951209618732625</v>
      </c>
      <c r="H716" t="n">
        <v>16.17297976583016</v>
      </c>
      <c r="I716" t="n">
        <v>12.48267601689512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-8.759431724142342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-2.324552926180123</v>
      </c>
      <c r="E718" t="n">
        <v>-8.931100702458227</v>
      </c>
      <c r="F718" t="n">
        <v>1.258626989841338</v>
      </c>
      <c r="G718" t="n">
        <v>-9.396928906790103</v>
      </c>
      <c r="H718" t="n">
        <v>11.8935765028942</v>
      </c>
      <c r="I718" t="n">
        <v>12.25114086387646</v>
      </c>
      <c r="J718" t="n">
        <v>22.03911673953021</v>
      </c>
      <c r="K718" t="n">
        <v>-4.586021118266737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-7.47606770532343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20.68128950599648</v>
      </c>
      <c r="K719" t="n">
        <v>-5.530900856533516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-1.138428656427837</v>
      </c>
      <c r="E720" t="n">
        <v>-5.874912489247208</v>
      </c>
      <c r="F720" t="n">
        <v>-3.927944755443913</v>
      </c>
      <c r="G720" t="n">
        <v>-8.831771616610096</v>
      </c>
      <c r="H720" t="n">
        <v>15.68236506993659</v>
      </c>
      <c r="I720" t="n">
        <v>11.92230263257663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-1.980851746428636</v>
      </c>
      <c r="E721" t="n">
        <v>-7.317285664603812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20.86827277898622</v>
      </c>
      <c r="K721" t="n">
        <v>-6.542344128037946</v>
      </c>
    </row>
    <row r="722">
      <c r="A722" s="2" t="n">
        <v>46000</v>
      </c>
      <c r="B722" t="n">
        <v>22.87021812238812</v>
      </c>
      <c r="C722" t="n">
        <v>-24.34365734023534</v>
      </c>
      <c r="D722" t="n">
        <v>-2.192808606511565</v>
      </c>
      <c r="E722" t="n">
        <v>-6.574244061139566</v>
      </c>
      <c r="F722" t="n">
        <v>-4.683390640047214</v>
      </c>
      <c r="G722" t="n">
        <v>-7.757466781240385</v>
      </c>
      <c r="H722" t="n">
        <v>17.43192557629376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-2.462038020628177</v>
      </c>
      <c r="E723" t="n">
        <v>-7.65502776688467</v>
      </c>
      <c r="F723" t="n">
        <v>-6.02946536631338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-5.527855232302226</v>
      </c>
      <c r="F724" t="n">
        <v>-5.460941025186217</v>
      </c>
      <c r="G724" t="n">
        <v>-8.128536104344686</v>
      </c>
      <c r="H724" t="n">
        <v>16.12264080223948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4.569480153431815</v>
      </c>
      <c r="F726" t="n">
        <v>-2.565859250836322</v>
      </c>
      <c r="G726" t="n">
        <v>-7.141946890730178</v>
      </c>
      <c r="H726" t="n">
        <v>22.0002717733005</v>
      </c>
      <c r="I726" t="n">
        <v>13.50222359597268</v>
      </c>
      <c r="J726" t="n">
        <v>25.81365877811008</v>
      </c>
      <c r="K726" t="n">
        <v>-3.857308630072354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-0.6909206586622973</v>
      </c>
      <c r="E727" t="n">
        <v>5.895746736149321</v>
      </c>
      <c r="F727" t="n">
        <v>-3.254056025020691</v>
      </c>
      <c r="G727" t="n">
        <v>-7.240579480496756</v>
      </c>
      <c r="H727" t="n">
        <v>18.52223411329128</v>
      </c>
      <c r="I727" t="n">
        <v>11.89345981001804</v>
      </c>
      <c r="J727" t="n">
        <v>26.04359518855797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7.955124947819847</v>
      </c>
      <c r="F728" t="n">
        <v>-1.166019681308517</v>
      </c>
      <c r="G728" t="n">
        <v>-6.747302809342493</v>
      </c>
      <c r="H728" t="n">
        <v>17.85929874541707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8.570650426416515</v>
      </c>
      <c r="F729" t="n">
        <v>-3.46343206889641</v>
      </c>
      <c r="G729" t="n">
        <v>-8.475202846230466</v>
      </c>
      <c r="H729" t="n">
        <v>17.82325646022514</v>
      </c>
      <c r="I729" t="n">
        <v>10.63843978383965</v>
      </c>
      <c r="J729" t="n">
        <v>26.94227732484882</v>
      </c>
      <c r="K729" t="n">
        <v>-7.181129590083501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-1.862155484781425</v>
      </c>
      <c r="G730" t="n">
        <v>-8.346127575921736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10.64766244988056</v>
      </c>
      <c r="F731" t="n">
        <v>-1.332317254631876</v>
      </c>
      <c r="G731" t="n">
        <v>-7.861246430838698</v>
      </c>
      <c r="H731" t="n">
        <v>18.49147053117612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11.43313334009477</v>
      </c>
      <c r="F732" t="n">
        <v>-0.5974279530996607</v>
      </c>
      <c r="G732" t="n">
        <v>-6.985498802687628</v>
      </c>
      <c r="H732" t="n">
        <v>16.82219485584941</v>
      </c>
      <c r="I732" t="n">
        <v>16.07261008051839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12.40195752634585</v>
      </c>
      <c r="F733" t="n">
        <v>-1.505217992537455</v>
      </c>
      <c r="G733" t="n">
        <v>-6.370701174821757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14.66284487569012</v>
      </c>
      <c r="F734" t="n">
        <v>-0.2704407186067015</v>
      </c>
      <c r="G734" t="n">
        <v>-6.554332019267051</v>
      </c>
      <c r="H734" t="n">
        <v>20.18411499806481</v>
      </c>
      <c r="I734" t="n">
        <v>18.89388359802016</v>
      </c>
      <c r="J734" t="n">
        <v>33.16246244814267</v>
      </c>
      <c r="K734" t="n">
        <v>-6.719587982588804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14.22915399885569</v>
      </c>
      <c r="F735" t="n">
        <v>-0.1396296474485692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14.35649124660634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18.39837303997278</v>
      </c>
      <c r="F738" t="n">
        <v>1.052093130738507</v>
      </c>
      <c r="G738" t="n">
        <v>-18.32441823640003</v>
      </c>
      <c r="H738" t="n">
        <v>22.05329880576183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18.42160588394455</v>
      </c>
      <c r="F739" t="n">
        <v>2.041555869235978</v>
      </c>
      <c r="G739" t="n">
        <v>-21.15862675090528</v>
      </c>
      <c r="H739" t="n">
        <v>19.80190091905123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4.379958448491084</v>
      </c>
      <c r="E740" t="n">
        <v>16.9237179344643</v>
      </c>
      <c r="F740" t="n">
        <v>4.351808862947548</v>
      </c>
      <c r="G740" t="n">
        <v>-22.32039413103309</v>
      </c>
      <c r="H740" t="n">
        <v>22.73689164025927</v>
      </c>
      <c r="I740" t="n">
        <v>22.44706955863416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3.404090604642596</v>
      </c>
      <c r="E741" t="n">
        <v>18.10804875549974</v>
      </c>
      <c r="F741" t="n">
        <v>6.345958395187301</v>
      </c>
      <c r="G741" t="n">
        <v>-23.97800615618452</v>
      </c>
      <c r="H741" t="n">
        <v>22.82520422853875</v>
      </c>
      <c r="I741" t="n">
        <v>22.98606972068544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16.02086244143051</v>
      </c>
      <c r="F742" t="n">
        <v>3.109385588231106</v>
      </c>
      <c r="G742" t="n">
        <v>-25.034409975096</v>
      </c>
      <c r="H742" t="n">
        <v>20.25161865105265</v>
      </c>
      <c r="I742" t="n">
        <v>20.78753233170154</v>
      </c>
      <c r="J742" t="n">
        <v>31.40288424789244</v>
      </c>
      <c r="K742" t="n">
        <v>-17.68381686350222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0.4818821773439286</v>
      </c>
      <c r="E743" t="n">
        <v>13.20058828167894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9.491279727199808</v>
      </c>
      <c r="F744" t="n">
        <v>1.691683901889562</v>
      </c>
      <c r="G744" t="n">
        <v>-21.20596359008015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8.938908809587719</v>
      </c>
      <c r="F745" t="n">
        <v>2.502005325472068</v>
      </c>
      <c r="G745" t="n">
        <v>-20.63593636537918</v>
      </c>
      <c r="H745" t="n">
        <v>19.29677551342177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3.176533050496921</v>
      </c>
      <c r="E746" t="n">
        <v>8.989463138197218</v>
      </c>
      <c r="F746" t="n">
        <v>1.358163090879461</v>
      </c>
      <c r="G746" t="n">
        <v>-22.97913833064663</v>
      </c>
      <c r="H746" t="n">
        <v>20.24463497591886</v>
      </c>
      <c r="I746" t="n">
        <v>20.07069921528408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5.620282817130451</v>
      </c>
      <c r="F747" t="n">
        <v>-1.57899638499257</v>
      </c>
      <c r="G747" t="n">
        <v>-23.06176820201793</v>
      </c>
      <c r="H747" t="n">
        <v>14.15441650078582</v>
      </c>
      <c r="I747" t="n">
        <v>17.10747796495937</v>
      </c>
      <c r="J747" t="n">
        <v>21.64536907648456</v>
      </c>
      <c r="K747" t="n">
        <v>-14.3966998827189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6.231891846837723</v>
      </c>
      <c r="F748" t="n">
        <v>-1.847004724326518</v>
      </c>
      <c r="G748" t="n">
        <v>-22.16251455873542</v>
      </c>
      <c r="H748" t="n">
        <v>12.96866036332731</v>
      </c>
      <c r="I748" t="n">
        <v>17.53204342759056</v>
      </c>
      <c r="J748" t="n">
        <v>21.30774245269531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2.291574957228559</v>
      </c>
      <c r="E749" t="n">
        <v>8.511557982726004</v>
      </c>
      <c r="F749" t="n">
        <v>-1.918707958545518</v>
      </c>
      <c r="G749" t="n">
        <v>-22.433092787649</v>
      </c>
      <c r="H749" t="n">
        <v>15.47045187383755</v>
      </c>
      <c r="I749" t="n">
        <v>18.88127158208559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9.857517539000572</v>
      </c>
      <c r="F750" t="n">
        <v>3.822291815810308</v>
      </c>
      <c r="G750" t="n">
        <v>-21.05004515681499</v>
      </c>
      <c r="H750" t="n">
        <v>16.81461213082809</v>
      </c>
      <c r="I750" t="n">
        <v>19.83433393387713</v>
      </c>
      <c r="J750" t="n">
        <v>23.44357628449458</v>
      </c>
      <c r="K750" t="n">
        <v>-5.028776117456834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11.18540494766149</v>
      </c>
      <c r="F751" t="n">
        <v>2.107787235150571</v>
      </c>
      <c r="G751" t="n">
        <v>-22.8175587958565</v>
      </c>
      <c r="H751" t="n">
        <v>15.35308373851727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8.125195251869011</v>
      </c>
      <c r="F752" t="n">
        <v>2.844903986284586</v>
      </c>
      <c r="G752" t="n">
        <v>-22.38558930523514</v>
      </c>
      <c r="H752" t="n">
        <v>16.36800767886222</v>
      </c>
      <c r="I752" t="n">
        <v>19.56366943099521</v>
      </c>
      <c r="J752" t="n">
        <v>25.01053411744727</v>
      </c>
      <c r="K752" t="n">
        <v>-5.834595262527253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1.401011026828702</v>
      </c>
      <c r="E753" t="n">
        <v>6.663991199806896</v>
      </c>
      <c r="F753" t="n">
        <v>3.429488212307996</v>
      </c>
      <c r="G753" t="n">
        <v>-23.65800854892881</v>
      </c>
      <c r="H753" t="n">
        <v>14.88195195997133</v>
      </c>
      <c r="I753" t="n">
        <v>19.05917708967579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8.105029647293582</v>
      </c>
      <c r="F754" t="n">
        <v>4.638369284574173</v>
      </c>
      <c r="G754" t="n">
        <v>-23.56468409456519</v>
      </c>
      <c r="H754" t="n">
        <v>14.42850906804562</v>
      </c>
      <c r="I754" t="n">
        <v>18.11744959907013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0.007009314982164838</v>
      </c>
      <c r="E755" t="n">
        <v>2.989068350039759</v>
      </c>
      <c r="F755" t="n">
        <v>4.474258669668973</v>
      </c>
      <c r="G755" t="n">
        <v>-24.66152764396483</v>
      </c>
      <c r="H755" t="n">
        <v>13.63062517025588</v>
      </c>
      <c r="I755" t="n">
        <v>19.9354526006492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0.6095312436021016</v>
      </c>
      <c r="E756" t="n">
        <v>3.335356708340331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-1.20257655057997</v>
      </c>
      <c r="E757" t="n">
        <v>2.574231091650825</v>
      </c>
      <c r="F757" t="n">
        <v>3.201487174815743</v>
      </c>
      <c r="G757" t="n">
        <v>-25.12680143864622</v>
      </c>
      <c r="H757" t="n">
        <v>10.96593386015714</v>
      </c>
      <c r="I757" t="n">
        <v>18.38353841694638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-1.393260585020339</v>
      </c>
      <c r="E758" t="n">
        <v>4.265091965892287</v>
      </c>
      <c r="F758" t="n">
        <v>2.056728930299223</v>
      </c>
      <c r="G758" t="n">
        <v>-24.53254718615082</v>
      </c>
      <c r="H758" t="n">
        <v>11.22622523843912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-26.02653630234171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0.9826360828217418</v>
      </c>
      <c r="G760" t="n">
        <v>-24.77334213331671</v>
      </c>
      <c r="H760" t="n">
        <v>12.06956657410951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5.5488454794973</v>
      </c>
      <c r="F761" t="n">
        <v>1.292732911866268</v>
      </c>
      <c r="G761" t="n">
        <v>-23.50700032105466</v>
      </c>
      <c r="H761" t="n">
        <v>10.8349327405743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-22.04459245895882</v>
      </c>
      <c r="D762" t="n">
        <v>-4.057197516031763</v>
      </c>
      <c r="E762" t="n">
        <v>6.839653984819272</v>
      </c>
      <c r="F762" t="n">
        <v>-0.4520291624452</v>
      </c>
      <c r="G762" t="n">
        <v>-24.89057393424963</v>
      </c>
      <c r="H762" t="n">
        <v>13.0362043927857</v>
      </c>
      <c r="I762" t="n">
        <v>18.82322033862105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7.634127395888402</v>
      </c>
      <c r="F763" t="n">
        <v>0.006084072315815092</v>
      </c>
      <c r="G763" t="n">
        <v>-23.1053127540606</v>
      </c>
      <c r="H763" t="n">
        <v>13.96272723433072</v>
      </c>
      <c r="I763" t="n">
        <v>14.49703357750187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-1.041489910290871</v>
      </c>
      <c r="G764" t="n">
        <v>-26.29224431151372</v>
      </c>
      <c r="H764" t="n">
        <v>10.40380929799227</v>
      </c>
      <c r="I764" t="n">
        <v>13.13583471261686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6.183490363623556</v>
      </c>
      <c r="F765" t="n">
        <v>2.331885935520761</v>
      </c>
      <c r="G765" t="n">
        <v>-25.28743413760941</v>
      </c>
      <c r="H765" t="n">
        <v>15.33029188391581</v>
      </c>
      <c r="I765" t="n">
        <v>14.76915285189688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8.261367182285962</v>
      </c>
      <c r="F766" t="n">
        <v>2.88404083028726</v>
      </c>
      <c r="G766" t="n">
        <v>-26.14970726047703</v>
      </c>
      <c r="H766" t="n">
        <v>15.53233915201331</v>
      </c>
      <c r="I766" t="n">
        <v>15.35844997511664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-0.7467654338019214</v>
      </c>
      <c r="E767" t="n">
        <v>9.467220687842604</v>
      </c>
      <c r="F767" t="n">
        <v>2.64036598945312</v>
      </c>
      <c r="G767" t="n">
        <v>-25.18472334091806</v>
      </c>
      <c r="H767" t="n">
        <v>17.0041867490208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8.575740857927006</v>
      </c>
      <c r="F768" t="n">
        <v>-1.051390998611845</v>
      </c>
      <c r="G768" t="n">
        <v>-24.87491163234371</v>
      </c>
      <c r="H768" t="n">
        <v>16.6660926338414</v>
      </c>
      <c r="I768" t="n">
        <v>16.38926138938828</v>
      </c>
      <c r="J768" t="n">
        <v>11.45661350321337</v>
      </c>
      <c r="K768" t="n">
        <v>0.4320440226113886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-0.08637663357456971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-0.6364747175968466</v>
      </c>
      <c r="E770" t="n">
        <v>13.2043248417923</v>
      </c>
      <c r="F770" t="n">
        <v>-0.2737845254093152</v>
      </c>
      <c r="G770" t="n">
        <v>-19.53789733685383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2.20891099968441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12.67293782803593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16.47906748697248</v>
      </c>
      <c r="F773" t="n">
        <v>1.538890493192158</v>
      </c>
      <c r="G773" t="n">
        <v>-17.01137714436787</v>
      </c>
      <c r="H773" t="n">
        <v>25.46109950255069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0.4522121428094827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1.048493708338283</v>
      </c>
      <c r="E775" t="n">
        <v>20.80603153671714</v>
      </c>
      <c r="F775" t="n">
        <v>3.122681005318761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2.225993415968541</v>
      </c>
      <c r="E776" t="n">
        <v>23.90568356416551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23.0019147932024</v>
      </c>
      <c r="F777" t="n">
        <v>7.860618443015666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3.157607094218773</v>
      </c>
      <c r="E778" t="n">
        <v>15.21381954296184</v>
      </c>
      <c r="F778" t="n">
        <v>5.925623673265901</v>
      </c>
      <c r="G778" t="n">
        <v>-18.89777357779871</v>
      </c>
      <c r="H778" t="n">
        <v>24.14356826248623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1.326549521695375</v>
      </c>
      <c r="E779" t="n">
        <v>13.65578364670283</v>
      </c>
      <c r="F779" t="n">
        <v>5.432973003377861</v>
      </c>
      <c r="G779" t="n">
        <v>-18.32795885186083</v>
      </c>
      <c r="H779" t="n">
        <v>25.94597621518331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-2.138201026660747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13.24876471689911</v>
      </c>
      <c r="J780" t="n">
        <v>11.61522897728946</v>
      </c>
      <c r="K780" t="n">
        <v>-0.6242092367185426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-3.43726431440331</v>
      </c>
      <c r="E782" t="n">
        <v>7.997100091754072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-10.60239150070971</v>
      </c>
      <c r="D783" t="n">
        <v>-3.938949922168566</v>
      </c>
      <c r="E783" t="n">
        <v>9.293918109628741</v>
      </c>
      <c r="F783" t="n">
        <v>2.048277509498031</v>
      </c>
      <c r="G783" t="n">
        <v>-19.45081458695978</v>
      </c>
      <c r="H783" t="n">
        <v>30.82734799124802</v>
      </c>
      <c r="I783" t="n">
        <v>13.96307684998916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-0.7041589600011666</v>
      </c>
      <c r="E784" t="n">
        <v>13.22652951590111</v>
      </c>
      <c r="F784" t="n">
        <v>2.470561167256324</v>
      </c>
      <c r="G784" t="n">
        <v>-19.14944481942177</v>
      </c>
      <c r="H784" t="n">
        <v>34.27039120445548</v>
      </c>
      <c r="I784" t="n">
        <v>14.67577944389544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-0.9513652347767687</v>
      </c>
      <c r="E785" t="n">
        <v>12.0783095004303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8.741623571716083</v>
      </c>
    </row>
    <row r="786">
      <c r="A786" s="2" t="n">
        <v>46093</v>
      </c>
      <c r="B786" t="n">
        <v>24.15613077092169</v>
      </c>
      <c r="C786" t="n">
        <v>-16.21773433039279</v>
      </c>
      <c r="D786" t="n">
        <v>-4.366155530405102</v>
      </c>
      <c r="E786" t="n">
        <v>7.943133767117461</v>
      </c>
      <c r="F786" t="n">
        <v>0.2716889407545109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1.454104846228832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1.28239891069446</v>
      </c>
      <c r="F788" t="n">
        <v>0.5131541393625039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1.408517381238572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3.124635780863794</v>
      </c>
      <c r="F790" t="n">
        <v>-1.904996701888073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-0.3751802520080671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-12.70262866503557</v>
      </c>
      <c r="E792" t="n">
        <v>0.8780854006104066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-2.696332738096652</v>
      </c>
      <c r="F794" t="n">
        <v>-2.199710838958036</v>
      </c>
      <c r="G794" t="n">
        <v>-25.97587488480757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-1.593656945504085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-20.68350516044956</v>
      </c>
      <c r="D796" t="n">
        <v>-14.62011401460798</v>
      </c>
      <c r="E796" t="n">
        <v>-6.87637384099693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-17.76734347980142</v>
      </c>
      <c r="E797" t="n">
        <v>-9.937230528473574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-8.305306735760576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-25.69635115154349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-7.980799189601873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-17.98508916504992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-5.686371303432846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-5.444981337447119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-5.704160191340235</v>
      </c>
      <c r="F804" t="n">
        <v>-1.913090364309866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-12.98136713987057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-11.33095843415507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-3.148048457180219</v>
      </c>
      <c r="G807" t="n">
        <v>-22.30861781746862</v>
      </c>
      <c r="H807" t="n">
        <v>13.45571110492676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-2.036427733526336</v>
      </c>
      <c r="E808" t="n">
        <v>-5.770736493703865</v>
      </c>
      <c r="F808" t="n">
        <v>-0.3094982316973027</v>
      </c>
      <c r="G808" t="n">
        <v>-22.67577634117777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-9.567990394064873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-8.962439380717779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-6.499290628037413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-1.410829822805992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-6.614415468784241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-10.56805852647531</v>
      </c>
      <c r="F813" t="n">
        <v>-0.1995029347998556</v>
      </c>
      <c r="G813" t="n">
        <v>-26.60168432555835</v>
      </c>
      <c r="H813" t="n">
        <v>10.67456374646421</v>
      </c>
      <c r="I813" t="n">
        <v>18.7603917756427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-14.00708273449032</v>
      </c>
      <c r="D814" t="n">
        <v>-3.492091591053748</v>
      </c>
      <c r="E814" t="n">
        <v>-8.713615947580767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-9.820889851205894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-14.41403409072358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-1.704353737379116</v>
      </c>
      <c r="G818" t="n">
        <v>-23.46348802546456</v>
      </c>
      <c r="H818" t="n">
        <v>10.18005923493197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-6.160138848268382</v>
      </c>
      <c r="E819" t="n">
        <v>-13.84502876893342</v>
      </c>
      <c r="F819" t="n">
        <v>1.43747825929641</v>
      </c>
      <c r="G819" t="n">
        <v>-24.56340166469126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-11.29118077858127</v>
      </c>
      <c r="F820" t="n">
        <v>2.096037583122379</v>
      </c>
      <c r="G820" t="n">
        <v>-23.982149803676</v>
      </c>
      <c r="H820" t="n">
        <v>14.60461337784862</v>
      </c>
      <c r="I820" t="n">
        <v>24.98645693783428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-11.7333546166334</v>
      </c>
      <c r="F821" t="n">
        <v>0.7588488756201661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-16.23927423957565</v>
      </c>
      <c r="F822" t="n">
        <v>-0.1921685909705761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-16.01086139790803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-16.62407650438434</v>
      </c>
      <c r="D824" t="n">
        <v>0.02556264097741678</v>
      </c>
      <c r="E824" t="n">
        <v>-17.81307039044291</v>
      </c>
      <c r="F824" t="n">
        <v>-1.343917942946493</v>
      </c>
      <c r="G824" t="n">
        <v>-26.98581131424804</v>
      </c>
      <c r="H824" t="n">
        <v>18.16997042117237</v>
      </c>
      <c r="I824" t="n">
        <v>26.9820022309208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-17.58329563779792</v>
      </c>
      <c r="D825" t="n">
        <v>-0.3277840845315128</v>
      </c>
      <c r="E825" t="n">
        <v>-15.56437433684344</v>
      </c>
      <c r="F825" t="n">
        <v>-2.827897549036795</v>
      </c>
      <c r="G825" t="n">
        <v>-27.48265544777099</v>
      </c>
      <c r="H825" t="n">
        <v>13.84082570662879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-15.11087998930629</v>
      </c>
      <c r="F826" t="n">
        <v>-1.942578702137365</v>
      </c>
      <c r="G826" t="n">
        <v>-26.48452139934377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-14.98301586011148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-17.64051483348186</v>
      </c>
      <c r="F828" t="n">
        <v>-2.869084265743815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-2.193110607483884</v>
      </c>
      <c r="E829" t="n">
        <v>-18.45051543309376</v>
      </c>
      <c r="F829" t="n">
        <v>-2.71982683293418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-3.249575762238777</v>
      </c>
      <c r="G830" t="n">
        <v>-24.81001294560037</v>
      </c>
      <c r="H830" t="n">
        <v>16.21776096163301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-15.9061684807095</v>
      </c>
      <c r="D831" t="n">
        <v>-2.382423640778453</v>
      </c>
      <c r="E831" t="n">
        <v>-19.30299981504739</v>
      </c>
      <c r="F831" t="n">
        <v>-4.463172484136424</v>
      </c>
      <c r="G831" t="n">
        <v>-26.08784782237566</v>
      </c>
      <c r="H831" t="n">
        <v>17.51334704058605</v>
      </c>
      <c r="I831" t="n">
        <v>19.57551934330466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-17.75735585298316</v>
      </c>
      <c r="D832" t="n">
        <v>-4.811866059107183</v>
      </c>
      <c r="E832" t="n">
        <v>-20.3067724226076</v>
      </c>
      <c r="F832" t="n">
        <v>-6.810118066896242</v>
      </c>
      <c r="G832" t="n">
        <v>-26.4859392653349</v>
      </c>
      <c r="H832" t="n">
        <v>15.97670992068065</v>
      </c>
      <c r="I832" t="n">
        <v>17.9043186963916</v>
      </c>
      <c r="J832" t="n">
        <v>3.061295347185289</v>
      </c>
      <c r="K832" t="n">
        <v>-16.50778847349664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-5.268654373276139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19.34539878947699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-18.50988917022086</v>
      </c>
      <c r="D834" t="n">
        <v>-4.537035362834674</v>
      </c>
      <c r="E834" t="n">
        <v>-17.61031599046311</v>
      </c>
      <c r="F834" t="n">
        <v>-4.444616108410083</v>
      </c>
      <c r="G834" t="n">
        <v>-27.33093673677626</v>
      </c>
      <c r="H834" t="n">
        <v>18.10960363445613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-16.76833354038422</v>
      </c>
      <c r="F837" t="n">
        <v>-5.095715274486922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-18.42510582211573</v>
      </c>
      <c r="F838" t="n">
        <v>-8.389239811434523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-19.095451545425</v>
      </c>
      <c r="F839" t="n">
        <v>-10.81523783151987</v>
      </c>
      <c r="G839" t="n">
        <v>-31.16088583350312</v>
      </c>
      <c r="H839" t="n">
        <v>13.70430280958417</v>
      </c>
      <c r="I839" t="n">
        <v>14.20195517763376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-19.214793209429</v>
      </c>
      <c r="F840" t="n">
        <v>-9.722713604572142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-16.98556426611936</v>
      </c>
      <c r="D841" t="n">
        <v>-11.9956995144798</v>
      </c>
      <c r="E841" t="n">
        <v>-19.4078268523705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-10.72095028062671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16.53555384962522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-17.35231180259297</v>
      </c>
      <c r="D843" t="n">
        <v>-11.10217056908476</v>
      </c>
      <c r="E843" t="n">
        <v>-19.75626346040236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-12.24175211240478</v>
      </c>
      <c r="E844" t="n">
        <v>-18.05021502043662</v>
      </c>
      <c r="F844" t="n">
        <v>-8.640385617876367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-15.95178503445054</v>
      </c>
      <c r="F845" t="n">
        <v>-8.134009412030153</v>
      </c>
      <c r="G845" t="n">
        <v>-29.57886580023849</v>
      </c>
      <c r="H845" t="n">
        <v>16.8195200407284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-11.09614877582499</v>
      </c>
      <c r="E846" t="n">
        <v>-13.89425459815943</v>
      </c>
      <c r="F846" t="n">
        <v>-7.021189452572774</v>
      </c>
      <c r="G846" t="n">
        <v>-29.01834054772453</v>
      </c>
      <c r="H846" t="n">
        <v>17.76523925282816</v>
      </c>
      <c r="I846" t="n">
        <v>20.94663219099404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-15.12583262058419</v>
      </c>
      <c r="F847" t="n">
        <v>-8.808248277378461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-13.24932695161112</v>
      </c>
      <c r="D848" t="n">
        <v>-10.84224232358687</v>
      </c>
      <c r="E848" t="n">
        <v>-13.60860723978139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-8.320737975912341</v>
      </c>
      <c r="G849" t="n">
        <v>-29.28772534044391</v>
      </c>
      <c r="H849" t="n">
        <v>17.04204551558286</v>
      </c>
      <c r="I849" t="n">
        <v>14.16740773790424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-6.444685746543721</v>
      </c>
      <c r="C850" t="n">
        <v>-11.82248243333713</v>
      </c>
      <c r="D850" t="n">
        <v>-9.118374127989037</v>
      </c>
      <c r="E850" t="n">
        <v>-13.94646483097309</v>
      </c>
      <c r="F850" t="n">
        <v>-5.71833539000589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-13.75014582682043</v>
      </c>
      <c r="F851" t="n">
        <v>-4.05248488978035</v>
      </c>
      <c r="G851" t="n">
        <v>-27.56996613600094</v>
      </c>
      <c r="H851" t="n">
        <v>17.41178587420356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-6.691218894651829</v>
      </c>
      <c r="E852" t="n">
        <v>-13.5794448359196</v>
      </c>
      <c r="F852" t="n">
        <v>-2.567774078426233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-14.90117682550933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-15.15199011674214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-13.25556251444914</v>
      </c>
      <c r="F860" t="n">
        <v>-5.359809885085454</v>
      </c>
      <c r="G860" t="n">
        <v>-27.71823853421457</v>
      </c>
      <c r="H860" t="n">
        <v>19.81546376084609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20.73658915723646</v>
      </c>
      <c r="J861" t="n">
        <v>-3.952254345423756</v>
      </c>
      <c r="K861" t="n">
        <v>-5.387816156486503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-27.37633777762692</v>
      </c>
      <c r="H862" t="n">
        <v>18.16112510214678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-6.968232594157708</v>
      </c>
      <c r="F863" t="n">
        <v>-2.332898877709266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-5.336073785556971</v>
      </c>
      <c r="E864" t="n">
        <v>-4.123473676601852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-4.907911305583879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-15.51057040755591</v>
      </c>
      <c r="D866" t="n">
        <v>-9.834007529759404</v>
      </c>
      <c r="E866" t="n">
        <v>-6.54409074726281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-9.117878610786967</v>
      </c>
      <c r="E867" t="n">
        <v>-7.203003681697229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-12.64637120004287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-14.83178501662439</v>
      </c>
      <c r="F869" t="n">
        <v>-9.341299138959569</v>
      </c>
      <c r="G869" t="n">
        <v>-29.70061678245435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-16.71324010617482</v>
      </c>
      <c r="F871" t="n">
        <v>-11.11594347088564</v>
      </c>
      <c r="G871" t="n">
        <v>-30.39637196496042</v>
      </c>
      <c r="H871" t="n">
        <v>17.32043035960014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-12.16404257870322</v>
      </c>
      <c r="D873" t="n">
        <v>-16.49759084476271</v>
      </c>
      <c r="E873" t="n">
        <v>-13.84839084974013</v>
      </c>
      <c r="F873" t="n">
        <v>-13.27069257278132</v>
      </c>
      <c r="G873" t="n">
        <v>-29.80679958381545</v>
      </c>
      <c r="H873" t="n">
        <v>17.08878143319381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-29.75887011397039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-30.59234726982832</v>
      </c>
      <c r="H875" t="n">
        <v>17.82293090074105</v>
      </c>
      <c r="I875" t="n">
        <v>19.24846775695017</v>
      </c>
      <c r="J875" t="n">
        <v>0.8461625144701834</v>
      </c>
      <c r="K875" t="n">
        <v>2.839231297679135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-14.8771200309072</v>
      </c>
      <c r="F876" t="n">
        <v>-12.59760326916606</v>
      </c>
      <c r="G876" t="n">
        <v>-30.5354091657964</v>
      </c>
      <c r="H876" t="n">
        <v>18.81115703431984</v>
      </c>
      <c r="I876" t="n">
        <v>23.21935445537775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-4.827643655861646</v>
      </c>
      <c r="C877" t="n">
        <v>-10.90078319451336</v>
      </c>
      <c r="D877" t="n">
        <v>-17.54643513174882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-12.92701320600434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-10.71549896418029</v>
      </c>
      <c r="G879" t="n">
        <v>-27.934748120649</v>
      </c>
      <c r="H879" t="n">
        <v>21.05847754544206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-10.32785659990251</v>
      </c>
      <c r="F882" t="n">
        <v>-11.15014504804234</v>
      </c>
      <c r="G882" t="n">
        <v>-26.97791321642108</v>
      </c>
      <c r="H882" t="n">
        <v>29.44120822005258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-10.31527792118679</v>
      </c>
      <c r="F883" t="n">
        <v>-12.37877660485823</v>
      </c>
      <c r="G883" t="n">
        <v>-28.10322306198111</v>
      </c>
      <c r="H883" t="n">
        <v>26.48094792016254</v>
      </c>
      <c r="I883" t="n">
        <v>36.81839966862594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-11.45409256894316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-21.61781557989709</v>
      </c>
      <c r="E887" t="n">
        <v>-13.40754100925846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-13.23365763703421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-19.14378057160869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-16.03320735111337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36.10495763899564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-20.83525620545347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-20.1475214856727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-21.9606309977722</v>
      </c>
      <c r="F898" t="n">
        <v>-21.24168324832253</v>
      </c>
      <c r="G898" t="n">
        <v>-30.93641074740571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-24.06077015325565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-24.16594537935478</v>
      </c>
      <c r="E902" t="n">
        <v>-25.42822807599772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-25.89248692138356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-25.7586031029983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-24.10748000452188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12.58794483537273</v>
      </c>
    </row>
    <row r="907">
      <c r="A907" s="2" t="n">
        <v>46268</v>
      </c>
      <c r="B907" t="n">
        <v>-11.47522336070494</v>
      </c>
      <c r="C907" t="n">
        <v>-21.61190486091844</v>
      </c>
      <c r="D907" t="n">
        <v>-28.81479053543414</v>
      </c>
      <c r="E907" t="n">
        <v>-30.12623677925622</v>
      </c>
      <c r="F907" t="n">
        <v>-25.38152086895337</v>
      </c>
      <c r="G907" t="n">
        <v>-32.18758626072938</v>
      </c>
      <c r="H907" t="n">
        <v>12.03446425470769</v>
      </c>
      <c r="I907" t="n">
        <v>19.11804029766695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-21.45848116294737</v>
      </c>
      <c r="D908" t="n">
        <v>-28.63324947109612</v>
      </c>
      <c r="E908" t="n">
        <v>-29.83138149404068</v>
      </c>
      <c r="F908" t="n">
        <v>-24.60152044175065</v>
      </c>
      <c r="G908" t="n">
        <v>-32.73086435030701</v>
      </c>
      <c r="H908" t="n">
        <v>11.44984238122515</v>
      </c>
      <c r="I908" t="n">
        <v>19.2611532628792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-24.74544930124499</v>
      </c>
      <c r="D909" t="n">
        <v>-30.81610940249677</v>
      </c>
      <c r="E909" t="n">
        <v>-29.44760234051359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10.30271046006028</v>
      </c>
    </row>
    <row r="910">
      <c r="A910" s="2" t="n">
        <v>46273</v>
      </c>
      <c r="B910" t="n">
        <v>-15.2676489374583</v>
      </c>
      <c r="C910" t="n">
        <v>-23.19278734685306</v>
      </c>
      <c r="D910" t="n">
        <v>-30.1499570372213</v>
      </c>
      <c r="E910" t="n">
        <v>-28.40040675708228</v>
      </c>
      <c r="F910" t="n">
        <v>-23.45018595946788</v>
      </c>
      <c r="G910" t="n">
        <v>-32.1587358208451</v>
      </c>
      <c r="H910" t="n">
        <v>13.11571419222077</v>
      </c>
      <c r="I910" t="n">
        <v>17.07323444655788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-25.15216462559011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8.644600632004495</v>
      </c>
    </row>
    <row r="913">
      <c r="A913" s="2" t="n">
        <v>46276</v>
      </c>
      <c r="B913" t="n">
        <v>-18.62172803871751</v>
      </c>
      <c r="C913" t="n">
        <v>-23.64136632487145</v>
      </c>
      <c r="D913" t="n">
        <v>-30.06602332175445</v>
      </c>
      <c r="E913" t="n">
        <v>-29.80822587588657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-30.37907214212806</v>
      </c>
      <c r="F914" t="n">
        <v>-25.17532813917688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-20.90418297312983</v>
      </c>
      <c r="D915" t="n">
        <v>-27.26146074066829</v>
      </c>
      <c r="E915" t="n">
        <v>-30.09570073082169</v>
      </c>
      <c r="F915" t="n">
        <v>-23.5340537041657</v>
      </c>
      <c r="G915" t="n">
        <v>-34.60225792417766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-30.04847839003657</v>
      </c>
      <c r="F916" t="n">
        <v>-22.60609198974431</v>
      </c>
      <c r="G916" t="n">
        <v>-32.86487667945096</v>
      </c>
      <c r="H916" t="n">
        <v>11.87008016198092</v>
      </c>
      <c r="I916" t="n">
        <v>15.3539250031224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-20.10642839639431</v>
      </c>
      <c r="D917" t="n">
        <v>-26.90028917494411</v>
      </c>
      <c r="E917" t="n">
        <v>-27.61478308572725</v>
      </c>
      <c r="F917" t="n">
        <v>-23.38416720928483</v>
      </c>
      <c r="G917" t="n">
        <v>-32.41755381048556</v>
      </c>
      <c r="H917" t="n">
        <v>13.37700517524962</v>
      </c>
      <c r="I917" t="n">
        <v>14.98291327398464</v>
      </c>
      <c r="J917" t="n">
        <v>-6.393404390009438</v>
      </c>
      <c r="K917" t="n">
        <v>5.792288722805949</v>
      </c>
    </row>
    <row r="918">
      <c r="A918" s="2" t="n">
        <v>46283</v>
      </c>
      <c r="B918" t="n">
        <v>-16.66685120187783</v>
      </c>
      <c r="C918" t="n">
        <v>-16.45819436834457</v>
      </c>
      <c r="D918" t="n">
        <v>-24.78909789787781</v>
      </c>
      <c r="E918" t="n">
        <v>-27.8559312280772</v>
      </c>
      <c r="F918" t="n">
        <v>-23.45435233215251</v>
      </c>
      <c r="G918" t="n">
        <v>-32.78942715707054</v>
      </c>
      <c r="H918" t="n">
        <v>13.43956431814382</v>
      </c>
      <c r="I918" t="n">
        <v>15.12435050752112</v>
      </c>
      <c r="J918" t="n">
        <v>-11.60540666152788</v>
      </c>
      <c r="K918" t="n">
        <v>3.792137596088452</v>
      </c>
    </row>
    <row r="919">
      <c r="A919" s="2" t="n">
        <v>46286</v>
      </c>
      <c r="B919" t="n">
        <v>-16.29120828151258</v>
      </c>
      <c r="C919" t="n">
        <v>-18.20222973366647</v>
      </c>
      <c r="D919" t="n">
        <v>-26.5548478106329</v>
      </c>
      <c r="E919" t="n">
        <v>-28.59355561903635</v>
      </c>
      <c r="F919" t="n">
        <v>-23.3699896272089</v>
      </c>
      <c r="G919" t="n">
        <v>-31.95915397827201</v>
      </c>
      <c r="H919" t="n">
        <v>15.06356366627557</v>
      </c>
      <c r="I919" t="n">
        <v>15.72008108418221</v>
      </c>
      <c r="J919" t="n">
        <v>-10.64671216388067</v>
      </c>
      <c r="K919" t="n">
        <v>6.533323267291857</v>
      </c>
    </row>
    <row r="920">
      <c r="A920" s="2" t="n">
        <v>46287</v>
      </c>
      <c r="B920" t="n">
        <v>-17.62243769950178</v>
      </c>
      <c r="C920" t="n">
        <v>-18.23921698547868</v>
      </c>
      <c r="D920" t="n">
        <v>-26.19101815883075</v>
      </c>
      <c r="E920" t="n">
        <v>-28.12048306763355</v>
      </c>
      <c r="F920" t="n">
        <v>-23.08072156958409</v>
      </c>
      <c r="G920" t="n">
        <v>-32.11650597428064</v>
      </c>
      <c r="H920" t="n">
        <v>15.78081888072491</v>
      </c>
      <c r="I920" t="n">
        <v>15.34999209703092</v>
      </c>
      <c r="J920" t="n">
        <v>-11.92518234419215</v>
      </c>
      <c r="K920" t="n">
        <v>6.545381269198547</v>
      </c>
    </row>
    <row r="921">
      <c r="A921" s="2" t="n">
        <v>46288</v>
      </c>
      <c r="B921" t="n">
        <v>-17.26096920459128</v>
      </c>
      <c r="C921" t="n">
        <v>-17.70780078827938</v>
      </c>
      <c r="D921" t="n">
        <v>-24.43302998576324</v>
      </c>
      <c r="E921" t="n">
        <v>-27.22085392884441</v>
      </c>
      <c r="F921" t="n">
        <v>-22.81628561685077</v>
      </c>
      <c r="G921" t="n">
        <v>-30.37825251539288</v>
      </c>
      <c r="H921" t="n">
        <v>16.63613569113378</v>
      </c>
      <c r="I921" t="n">
        <v>17.93267653643536</v>
      </c>
      <c r="J921" t="n">
        <v>-11.27214845154192</v>
      </c>
      <c r="K921" t="n">
        <v>8.863546427465764</v>
      </c>
    </row>
    <row r="922">
      <c r="A922" s="2" t="n">
        <v>46289</v>
      </c>
      <c r="B922" t="n">
        <v>-16.13543866987347</v>
      </c>
      <c r="C922" t="n">
        <v>-18.40670534867181</v>
      </c>
      <c r="D922" t="n">
        <v>-23.73470703110739</v>
      </c>
      <c r="E922" t="n">
        <v>-25.18515317734521</v>
      </c>
      <c r="F922" t="n">
        <v>-21.95223481690407</v>
      </c>
      <c r="G922" t="n">
        <v>-30.28996605477198</v>
      </c>
      <c r="H922" t="n">
        <v>17.32587615142298</v>
      </c>
      <c r="I922" t="n">
        <v>16.81133963939536</v>
      </c>
      <c r="J922" t="n">
        <v>-11.86125540424275</v>
      </c>
      <c r="K922" t="n">
        <v>7.422137502337822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2026-09-24T10:20:03Z</dcterms:created>
  <dcterms:modified xmlns:dcterms="http://purl.org/dc/terms/" xmlns:xsi="http://www.w3.org/2001/XMLSchema-instance" xsi:type="dcterms:W3CDTF">2026-09-24T10:20:04Z</dcterms:modified>
</cp:coreProperties>
</file>