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2212.774658203125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1159.52197265625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318.0037841796875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4352.73583984375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288.3764038085938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4148.23974609375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1997.070190429688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1912.661987304688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4114.18212890625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730.9725341796875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296.1780395507812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2056.097900390625</v>
      </c>
      <c r="C61" t="n">
        <v>285.1216430664062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336.0961303710938</v>
      </c>
      <c r="D74" t="n">
        <v>4209.6728515625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1629.461669921875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897.5691528320312</v>
      </c>
      <c r="I78" t="n">
        <v>1274.488403320312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3370.102783203125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220.3625946044922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223.1865692138672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1515.983764648438</v>
      </c>
      <c r="H109" t="n">
        <v>997.7659912109375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183.2206726074219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1057.1962890625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3658.819091796875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3810.45751953125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196.2395324707031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2135.769775390625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259.7062072753906</v>
      </c>
      <c r="D149" t="n">
        <v>3826.41357421875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3823.9150390625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300.8208618164062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1880.76806640625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2565.576171875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320.1441345214844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4558.2548828125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304.1757202148438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4376.40283203125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4338.43701171875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2008.453247070312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310.4854125976562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1265.97265625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2715.84423828125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1819.186157226562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565.300048828125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4566.98583984375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4348.61474609375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-3.164905947047592</v>
      </c>
      <c r="C2" t="n">
        <v>6.810802933682125</v>
      </c>
      <c r="D2" t="n">
        <v>-10.37552747808825</v>
      </c>
      <c r="E2" t="n">
        <v>-2.884615384615385</v>
      </c>
      <c r="F2" t="n">
        <v>2.255408033777861</v>
      </c>
      <c r="G2" t="n">
        <v>-4.610744505492848</v>
      </c>
      <c r="H2" t="n">
        <v>-9.119440853995275</v>
      </c>
      <c r="I2" t="n">
        <v>-6.246741499499409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9.557339851833646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12.41537280328775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13.51793566022923</v>
      </c>
      <c r="D28" t="n">
        <v>1.128956089207289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8.038652277056201</v>
      </c>
      <c r="D29" t="n">
        <v>27.40372604601431</v>
      </c>
      <c r="E29" t="n">
        <v>9.637044432840014</v>
      </c>
      <c r="F29" t="n">
        <v>11.95088160286537</v>
      </c>
      <c r="G29" t="n">
        <v>-2.533344605795418</v>
      </c>
      <c r="H29" t="n">
        <v>14.38002857658329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-21.80302365997296</v>
      </c>
      <c r="D30" t="n">
        <v>12.6424115548982</v>
      </c>
      <c r="E30" t="n">
        <v>-6.55219416875199</v>
      </c>
      <c r="F30" t="n">
        <v>-7.248252882422079</v>
      </c>
      <c r="G30" t="n">
        <v>2.08664109301544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14.74192182627441</v>
      </c>
      <c r="D31" t="n">
        <v>11.53192455148606</v>
      </c>
      <c r="E31" t="n">
        <v>1.727941164570601</v>
      </c>
      <c r="F31" t="n">
        <v>6.068087546733714</v>
      </c>
      <c r="G31" t="n">
        <v>-4.505965154057812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-11.34297453421512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2.668655139284626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-3.383351553392333</v>
      </c>
      <c r="D34" t="n">
        <v>-8.766127157806435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19.16577638630363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8.017086430073039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-1.233464414954588</v>
      </c>
      <c r="D37" t="n">
        <v>-3.547755588272361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0.3240634192444247</v>
      </c>
      <c r="C38" t="n">
        <v>21.67741057649297</v>
      </c>
      <c r="D38" t="n">
        <v>5.769040068800813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20.10315480505269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11.82700102606444</v>
      </c>
      <c r="C40" t="n">
        <v>6.902826295929287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2.053786671141311</v>
      </c>
      <c r="C41" t="n">
        <v>0.9265751849594439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38.26443895712408</v>
      </c>
      <c r="D42" t="n">
        <v>33.04805286068979</v>
      </c>
      <c r="E42" t="n">
        <v>-1.158898951800102</v>
      </c>
      <c r="F42" t="n">
        <v>6.394455205404093</v>
      </c>
      <c r="G42" t="n">
        <v>-6.714183131658502</v>
      </c>
      <c r="H42" t="n">
        <v>7.506715162598843</v>
      </c>
      <c r="I42" t="n">
        <v>14.20061082422222</v>
      </c>
    </row>
    <row r="43">
      <c r="A43" s="2" t="n">
        <v>45046</v>
      </c>
      <c r="B43" t="n">
        <v>5.737160059376079</v>
      </c>
      <c r="C43" t="n">
        <v>27.764065311084</v>
      </c>
      <c r="D43" t="n">
        <v>1.887253734551897</v>
      </c>
      <c r="E43" t="n">
        <v>3.260754789008824</v>
      </c>
      <c r="F43" t="n">
        <v>27.25490495270373</v>
      </c>
      <c r="G43" t="n">
        <v>9.250531040605203</v>
      </c>
      <c r="H43" t="n">
        <v>5.885917736814816</v>
      </c>
      <c r="I43" t="n">
        <v>-0.5236563448774656</v>
      </c>
    </row>
    <row r="44">
      <c r="A44" s="2" t="n">
        <v>45016</v>
      </c>
      <c r="B44" t="n">
        <v>-3.724662344575824</v>
      </c>
      <c r="C44" t="n">
        <v>-6.40266909192424</v>
      </c>
      <c r="D44" t="n">
        <v>-1.015329526500075</v>
      </c>
      <c r="E44" t="n">
        <v>-0.465324414198609</v>
      </c>
      <c r="F44" t="n">
        <v>-4.672897196261683</v>
      </c>
      <c r="G44" t="n">
        <v>2.610065816238127</v>
      </c>
      <c r="H44" t="n">
        <v>-8.735038788344973</v>
      </c>
      <c r="I44" t="n">
        <v>7.573438843548352</v>
      </c>
    </row>
    <row r="45">
      <c r="A45" s="2" t="n">
        <v>44985</v>
      </c>
      <c r="B45" t="n">
        <v>-12.02052653780166</v>
      </c>
      <c r="C45" t="n">
        <v>5.940905183966572</v>
      </c>
      <c r="D45" t="n">
        <v>7.797714441298753</v>
      </c>
      <c r="E45" t="n">
        <v>-2.436972745519284</v>
      </c>
      <c r="F45" t="n">
        <v>7.537688442211055</v>
      </c>
      <c r="G45" t="n">
        <v>-0.7178550298533648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-0.1681563923649154</v>
      </c>
      <c r="D46" t="n">
        <v>-31.32331318575824</v>
      </c>
      <c r="E46" t="n">
        <v>-13.92196500576037</v>
      </c>
      <c r="F46" t="n">
        <v>-16.10455204035165</v>
      </c>
      <c r="G46" t="n">
        <v>1.850597455381386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-4.745918392870885</v>
      </c>
      <c r="C47" t="n">
        <v>10.46944470751918</v>
      </c>
      <c r="D47" t="n">
        <v>-8.168101208481637</v>
      </c>
      <c r="E47" t="n">
        <v>1.074400695565769</v>
      </c>
      <c r="F47" t="n">
        <v>-9.118775115616018</v>
      </c>
      <c r="G47" t="n">
        <v>0.5277553175110139</v>
      </c>
      <c r="H47" t="n">
        <v>-4.319850571109107</v>
      </c>
      <c r="I47" t="n">
        <v>-8.174498691166587</v>
      </c>
    </row>
    <row r="48">
      <c r="A48" s="2" t="n">
        <v>44895</v>
      </c>
      <c r="B48" t="n">
        <v>7.235474811139953</v>
      </c>
      <c r="C48" t="n">
        <v>-10.01367584931381</v>
      </c>
      <c r="D48" t="n">
        <v>-5.860619530869604</v>
      </c>
      <c r="E48" t="n">
        <v>-6.83653657849187</v>
      </c>
      <c r="F48" t="n">
        <v>3.407292516434324</v>
      </c>
      <c r="G48" t="n">
        <v>2.55795772084888</v>
      </c>
      <c r="H48" t="n">
        <v>-3.188483760733174</v>
      </c>
      <c r="I48" t="n">
        <v>-3.681527709530075</v>
      </c>
    </row>
    <row r="49">
      <c r="A49" s="2" t="n">
        <v>44865</v>
      </c>
      <c r="B49" t="n">
        <v>-1.049390031627995</v>
      </c>
      <c r="C49" t="n">
        <v>-1.482048327949337</v>
      </c>
      <c r="D49" t="n">
        <v>3.316871975621494</v>
      </c>
      <c r="E49" t="n">
        <v>-1.49661819121707</v>
      </c>
      <c r="F49" t="n">
        <v>1.202886958066718</v>
      </c>
      <c r="G49" t="n">
        <v>9.492886839752712</v>
      </c>
      <c r="H49" t="n">
        <v>6.339692719912216</v>
      </c>
      <c r="I49" t="n">
        <v>7.598590765615576</v>
      </c>
    </row>
    <row r="50">
      <c r="A50" s="2" t="n">
        <v>44834</v>
      </c>
      <c r="B50" t="n">
        <v>5.041969223002041</v>
      </c>
      <c r="C50" t="n">
        <v>7.778825394139455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-3.094670675164124</v>
      </c>
      <c r="I50" t="n">
        <v>0.9060304099268501</v>
      </c>
    </row>
    <row r="51">
      <c r="A51" s="2" t="n">
        <v>44804</v>
      </c>
      <c r="B51" t="n">
        <v>3.245925021466056</v>
      </c>
      <c r="C51" t="n">
        <v>10.78794971051242</v>
      </c>
      <c r="D51" t="n">
        <v>10.97152682054712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39.52288138177966</v>
      </c>
      <c r="D52" t="n">
        <v>3.493709513727516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-11.12568645515253</v>
      </c>
      <c r="D53" t="n">
        <v>-7.352213646990158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-28.34768554648005</v>
      </c>
      <c r="D54" t="n">
        <v>-12.22746436827462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7.891172953230541</v>
      </c>
      <c r="D55" t="n">
        <v>2.029570023819005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2.97728013308558</v>
      </c>
      <c r="C56" t="n">
        <v>4.373916742636896</v>
      </c>
      <c r="D56" t="n">
        <v>-0.2188362934227195</v>
      </c>
      <c r="E56" t="n">
        <v>-7.764350626507688</v>
      </c>
      <c r="F56" t="n">
        <v>2.939344832041657</v>
      </c>
      <c r="G56" t="n">
        <v>-2.702621495341306</v>
      </c>
      <c r="H56" t="n">
        <v>1.985209570692437</v>
      </c>
      <c r="I56" t="n">
        <v>15.10695027439486</v>
      </c>
    </row>
    <row r="57">
      <c r="A57" s="2" t="n">
        <v>44620</v>
      </c>
      <c r="B57" t="n">
        <v>-8.601110865295015</v>
      </c>
      <c r="C57" t="n">
        <v>-7.999365608402442</v>
      </c>
      <c r="D57" t="n">
        <v>-2.019404520122725</v>
      </c>
      <c r="E57" t="n">
        <v>5.492969597525055</v>
      </c>
      <c r="F57" t="n">
        <v>-11.55973938191272</v>
      </c>
      <c r="G57" t="n">
        <v>-4.84234706975527</v>
      </c>
      <c r="H57" t="n">
        <v>-10.7191197458016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-6.864073156836625</v>
      </c>
      <c r="C2" t="n">
        <v>20.26093687010342</v>
      </c>
      <c r="D2" t="n">
        <v>11.65465002237491</v>
      </c>
      <c r="E2" t="n">
        <v>-13.54121872908</v>
      </c>
      <c r="F2" t="n">
        <v>26.79515958467032</v>
      </c>
      <c r="G2" t="n">
        <v>-6.878409198175328</v>
      </c>
      <c r="H2" t="n">
        <v>-1.784973681936297</v>
      </c>
      <c r="I2" t="n">
        <v>-17.74812893206887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-3.062628815573709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-12.05665153116538</v>
      </c>
      <c r="D12" t="n">
        <v>13.89576962585151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-7.785902512892329</v>
      </c>
      <c r="D13" t="n">
        <v>24.15274997912693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56.22608929769872</v>
      </c>
      <c r="D14" t="n">
        <v>20.59709504273273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78.28908417098479</v>
      </c>
      <c r="D15" t="n">
        <v>53.37783786053323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-1.008880687388269</v>
      </c>
      <c r="D16" t="n">
        <v>-26.71976898717202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-2.065872997944296</v>
      </c>
      <c r="D17" t="n">
        <v>-10.68258422532758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66.59862320384271</v>
      </c>
      <c r="D18" t="n">
        <v>22.34614557367207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-31.29435879203163</v>
      </c>
      <c r="D19" t="n">
        <v>-17.03025634580811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9.903018549970088</v>
      </c>
      <c r="H2" t="n">
        <v>53.99403344580138</v>
      </c>
      <c r="I2" t="n">
        <v>18.48251237504459</v>
      </c>
    </row>
    <row r="3">
      <c r="A3" s="2" t="n">
        <v>44935</v>
      </c>
      <c r="B3" t="n">
        <v>13.87622982386161</v>
      </c>
      <c r="C3" t="n">
        <v>51.02037994041655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48.61215642977428</v>
      </c>
      <c r="D4" t="n">
        <v>-29.73599977440841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11.85074184390167</v>
      </c>
      <c r="H5" t="n">
        <v>57.88897324000732</v>
      </c>
      <c r="I5" t="n">
        <v>12.18821469127154</v>
      </c>
    </row>
    <row r="6">
      <c r="A6" s="2" t="n">
        <v>44938</v>
      </c>
      <c r="B6" t="n">
        <v>6.360887426962858</v>
      </c>
      <c r="C6" t="n">
        <v>48.60782784833435</v>
      </c>
      <c r="D6" t="n">
        <v>-31.01198651084101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4.855207875592549</v>
      </c>
      <c r="C7" t="n">
        <v>43.87223965730718</v>
      </c>
      <c r="D7" t="n">
        <v>-31.41209334455406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12.56713687119044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10.3724442557674</v>
      </c>
      <c r="H8" t="n">
        <v>57.95834279300595</v>
      </c>
      <c r="I8" t="n">
        <v>7.109038287039771</v>
      </c>
    </row>
    <row r="9">
      <c r="A9" s="2" t="n">
        <v>44943</v>
      </c>
      <c r="B9" t="n">
        <v>4.156318871520748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2.984238857860411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15.44049426695904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-2.613199636243424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-1.25492552006331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-2.547257919698442</v>
      </c>
      <c r="D16" t="n">
        <v>-45.30870955552263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4.877286901017697</v>
      </c>
      <c r="D17" t="n">
        <v>-41.9723871416204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-36.04308711920572</v>
      </c>
      <c r="E19" t="n">
        <v>-12.59936369502233</v>
      </c>
      <c r="F19" t="n">
        <v>-46.79557842444319</v>
      </c>
      <c r="G19" t="n">
        <v>13.72036670706387</v>
      </c>
      <c r="H19" t="n">
        <v>59.18470044860624</v>
      </c>
      <c r="I19" t="n">
        <v>19.00201614111694</v>
      </c>
    </row>
    <row r="20">
      <c r="A20" s="2" t="n">
        <v>44959</v>
      </c>
      <c r="B20" t="n">
        <v>-14.60666244913403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-1.933682762627142</v>
      </c>
      <c r="D23" t="n">
        <v>-41.48822903486749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-11.56061762604929</v>
      </c>
      <c r="C24" t="n">
        <v>2.855624399492229</v>
      </c>
      <c r="D24" t="n">
        <v>-40.21376369192883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5.672817024708232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64.69528003787988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2.283321941878413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17.1291036754162</v>
      </c>
      <c r="D30" t="n">
        <v>-37.50402578837865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-33.975070388692</v>
      </c>
      <c r="E31" t="n">
        <v>-10.92405301840568</v>
      </c>
      <c r="F31" t="n">
        <v>-37.17404347561361</v>
      </c>
      <c r="G31" t="n">
        <v>25.33968660130625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20.14602164212662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-16.09056081135947</v>
      </c>
      <c r="C33" t="n">
        <v>20.02054496324575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14.1845784986595</v>
      </c>
      <c r="D34" t="n">
        <v>-36.91245305479637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26.58269868693013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-18.62599292452692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-33.1579130125671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31.97480972652769</v>
      </c>
      <c r="D39" t="n">
        <v>-27.61199497529358</v>
      </c>
      <c r="E39" t="n">
        <v>-14.33001179882809</v>
      </c>
      <c r="F39" t="n">
        <v>-29.99999902810261</v>
      </c>
      <c r="G39" t="n">
        <v>21.91016072891372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19.99228376455837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-6.82638794782322</v>
      </c>
      <c r="C41" t="n">
        <v>20.82836345472412</v>
      </c>
      <c r="D41" t="n">
        <v>-31.00445756638305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-4.919252053115486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-28.86847767615377</v>
      </c>
      <c r="E45" t="n">
        <v>-15.02636301683972</v>
      </c>
      <c r="F45" t="n">
        <v>-31.83544496946698</v>
      </c>
      <c r="G45" t="n">
        <v>33.71369871754774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29.15083614224658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-10.7092708842382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28.42832507557615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-31.40649394808473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14.99761815812188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-30.92015096189886</v>
      </c>
      <c r="E49" t="n">
        <v>-19.45248824052701</v>
      </c>
      <c r="F49" t="n">
        <v>-33.60450785488644</v>
      </c>
      <c r="G49" t="n">
        <v>27.3499803361672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29.27325775122922</v>
      </c>
      <c r="D50" t="n">
        <v>-33.39708665695116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54.96549868900982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15.98313585316258</v>
      </c>
      <c r="D52" t="n">
        <v>-34.25272316749221</v>
      </c>
      <c r="E52" t="n">
        <v>-19.47331834526688</v>
      </c>
      <c r="F52" t="n">
        <v>-30.21724538564757</v>
      </c>
      <c r="G52" t="n">
        <v>27.36197009993626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12.8589944928688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-20.27135415653227</v>
      </c>
      <c r="C57" t="n">
        <v>6.517177531571772</v>
      </c>
      <c r="D57" t="n">
        <v>-34.67219805921826</v>
      </c>
      <c r="E57" t="n">
        <v>-17.96752610010173</v>
      </c>
      <c r="F57" t="n">
        <v>-37.46110646637489</v>
      </c>
      <c r="G57" t="n">
        <v>21.97922614851135</v>
      </c>
      <c r="H57" t="n">
        <v>48.8728612469308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4.142403805315142</v>
      </c>
      <c r="D58" t="n">
        <v>-34.66871335060724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6.211075593859827</v>
      </c>
      <c r="D59" t="n">
        <v>-31.41952557411359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-17.48565290744824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6.437917185517095</v>
      </c>
    </row>
    <row r="61">
      <c r="A61" s="2" t="n">
        <v>45021</v>
      </c>
      <c r="B61" t="n">
        <v>-19.34883813712949</v>
      </c>
      <c r="C61" t="n">
        <v>20.09687391427855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-16.82034046099051</v>
      </c>
      <c r="C63" t="n">
        <v>21.41502913089208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27.63013577244578</v>
      </c>
      <c r="H64" t="n">
        <v>45.61543906035648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19.28250807487959</v>
      </c>
      <c r="D65" t="n">
        <v>-36.88053870976356</v>
      </c>
      <c r="E65" t="n">
        <v>-15.49018340516304</v>
      </c>
      <c r="F65" t="n">
        <v>-36.59118022002664</v>
      </c>
      <c r="G65" t="n">
        <v>26.23871083551326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-17.61594958387913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18.19503023477855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7.278669619917189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26.18717363012522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-32.80636805686069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12.60045614133691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14.28716708807014</v>
      </c>
      <c r="D74" t="n">
        <v>-32.85934087347662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36.19864329833577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13.7416337484809</v>
      </c>
    </row>
    <row r="78">
      <c r="A78" s="2" t="n">
        <v>45049</v>
      </c>
      <c r="B78" t="n">
        <v>-24.56356461226363</v>
      </c>
      <c r="C78" t="n">
        <v>23.76598674502344</v>
      </c>
      <c r="D78" t="n">
        <v>-32.95862724018784</v>
      </c>
      <c r="E78" t="n">
        <v>-12.12214872967794</v>
      </c>
      <c r="F78" t="n">
        <v>-20.16331601096524</v>
      </c>
      <c r="G78" t="n">
        <v>40.38500769308185</v>
      </c>
      <c r="H78" t="n">
        <v>32.75449036239033</v>
      </c>
      <c r="I78" t="n">
        <v>8.695105812314207</v>
      </c>
    </row>
    <row r="79">
      <c r="A79" s="2" t="n">
        <v>45050</v>
      </c>
      <c r="B79" t="n">
        <v>-24.83510343987391</v>
      </c>
      <c r="C79" t="n">
        <v>27.86269750565482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-25.75366176312519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88.79790147258379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98.99559563834212</v>
      </c>
      <c r="D85" t="n">
        <v>-26.61546936846939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-23.13842421371519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93.8976564626017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43.11334951464249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45.21654684935352</v>
      </c>
      <c r="H89" t="n">
        <v>45.41971918234942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6.524281725052283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41.42133502608105</v>
      </c>
      <c r="H100" t="n">
        <v>42.21815333365762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156.707947404745</v>
      </c>
      <c r="D101" t="n">
        <v>4.692915232311345</v>
      </c>
      <c r="E101" t="n">
        <v>-6.836735100726976</v>
      </c>
      <c r="F101" t="n">
        <v>0.2814875997915189</v>
      </c>
      <c r="G101" t="n">
        <v>38.32363211417904</v>
      </c>
      <c r="H101" t="n">
        <v>41.20076446572727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161.6820523069262</v>
      </c>
      <c r="D102" t="n">
        <v>0.1531678133792624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-15.67048278209822</v>
      </c>
      <c r="C103" t="n">
        <v>158.570325407105</v>
      </c>
      <c r="D103" t="n">
        <v>0.8296066392179391</v>
      </c>
      <c r="E103" t="n">
        <v>-8.51821726205687</v>
      </c>
      <c r="F103" t="n">
        <v>-0.2677335427212379</v>
      </c>
      <c r="G103" t="n">
        <v>42.30292973067002</v>
      </c>
      <c r="H103" t="n">
        <v>35.65575799334795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149.5925674208082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148.8792690738129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179.9303912008529</v>
      </c>
      <c r="D109" t="n">
        <v>26.84567239847651</v>
      </c>
      <c r="E109" t="n">
        <v>2.280466570642559</v>
      </c>
      <c r="F109" t="n">
        <v>9.315868719325548</v>
      </c>
      <c r="G109" t="n">
        <v>49.9303603955217</v>
      </c>
      <c r="H109" t="n">
        <v>34.62832433638674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178.2534472267615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194.745218810554</v>
      </c>
      <c r="D112" t="n">
        <v>33.04752146511876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38.55327241694355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204.9058633942811</v>
      </c>
      <c r="D118" t="n">
        <v>29.66753170088945</v>
      </c>
      <c r="E118" t="n">
        <v>13.68910139922088</v>
      </c>
      <c r="F118" t="n">
        <v>10.79882132623484</v>
      </c>
      <c r="G118" t="n">
        <v>65.84674974379135</v>
      </c>
      <c r="H118" t="n">
        <v>43.24798457242159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29.44821179930202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19.9185611436395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61.29169734540029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62.83154500169938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41.53379599822276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206.1101092672799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45.2995602188079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23.0918205631021</v>
      </c>
      <c r="E127" t="n">
        <v>4.597354985046165</v>
      </c>
      <c r="F127" t="n">
        <v>39.76555263061039</v>
      </c>
      <c r="G127" t="n">
        <v>58.88477942949555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201.7747543329176</v>
      </c>
      <c r="D128" t="n">
        <v>17.20302300940653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55.41616697270803</v>
      </c>
      <c r="H129" t="n">
        <v>39.30532478728232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216.2503721850941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11.88807625644874</v>
      </c>
      <c r="E132" t="n">
        <v>-4.44899466357831</v>
      </c>
      <c r="F132" t="n">
        <v>31.61017207776087</v>
      </c>
      <c r="G132" t="n">
        <v>52.74921420954568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11.69307276170111</v>
      </c>
      <c r="E133" t="n">
        <v>-5.267360492467022</v>
      </c>
      <c r="F133" t="n">
        <v>32.99057498439799</v>
      </c>
      <c r="G133" t="n">
        <v>53.07834368358899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230.6072101215839</v>
      </c>
      <c r="D135" t="n">
        <v>7.315832142813239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-12.53856688865359</v>
      </c>
      <c r="C136" t="n">
        <v>234.8925752417879</v>
      </c>
      <c r="D136" t="n">
        <v>7.962383959200103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54.84732551410871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152.6545004222451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9.926844193539551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132.4840634042623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-9.673295814432226</v>
      </c>
      <c r="C146" t="n">
        <v>135.5779586836534</v>
      </c>
      <c r="D146" t="n">
        <v>29.72436671302095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141.174861784602</v>
      </c>
      <c r="D147" t="n">
        <v>29.87885388936582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142.4130613522618</v>
      </c>
      <c r="D149" t="n">
        <v>24.66214806491933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163.8218022120855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27.69746269430489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162.6463568337093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24.15306744814345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-8.890412326705944</v>
      </c>
      <c r="C165" t="n">
        <v>135.1556176956403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44.35907633257177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110.7909136216348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106.3263299853614</v>
      </c>
      <c r="D170" t="n">
        <v>15.54392632216632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49.59224396407613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-23.85201644367471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165.7006875641407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16.83216178867655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225.7119047807427</v>
      </c>
      <c r="D191" t="n">
        <v>23.84273181969596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-12.05504752790645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182.9805789650749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189.478798126805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195.3212913533961</v>
      </c>
      <c r="D208" t="n">
        <v>17.34505542721363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226.8269719872021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21.94846451578641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91.7714688987316</v>
      </c>
    </row>
    <row r="220">
      <c r="A220" s="2" t="n">
        <v>45258</v>
      </c>
      <c r="B220" t="n">
        <v>-23.53532899266824</v>
      </c>
      <c r="C220" t="n">
        <v>241.5287498723635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24.23879747699495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186.5011202464026</v>
      </c>
      <c r="D231" t="n">
        <v>45.417556235745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52.91387384998276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66.74020658024624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125.5135832840111</v>
      </c>
    </row>
    <row r="246">
      <c r="A246" s="2" t="n">
        <v>45295</v>
      </c>
      <c r="B246" t="n">
        <v>-4.348507165343596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65.5384469120162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73.21223303676983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155.0464881709096</v>
      </c>
      <c r="D256" t="n">
        <v>69.0364003031998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27.44930790616158</v>
      </c>
      <c r="I257" t="n">
        <v>165.3997536702336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148.4255300361295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151.6943639633351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26.32422069231757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160.4453482157305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17.3367998089667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33.9724434970988</v>
      </c>
      <c r="C268" t="n">
        <v>181.7043909149172</v>
      </c>
      <c r="D268" t="n">
        <v>131.9331419050785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142.832803114084</v>
      </c>
      <c r="D274" t="n">
        <v>128.6284133379112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37.12263673013918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144.7472707842216</v>
      </c>
      <c r="D276" t="n">
        <v>149.5617603424804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157.2430132329083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29.8680104764363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101.3632749597733</v>
      </c>
      <c r="D297" t="n">
        <v>140.9714220042126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151.2998873615625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111.0134413088541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95.01424204101639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112.1377164814952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192.6984624328484</v>
      </c>
    </row>
    <row r="313">
      <c r="A313" s="2" t="n">
        <v>45398</v>
      </c>
      <c r="B313" t="n">
        <v>45.4501380320927</v>
      </c>
      <c r="C313" t="n">
        <v>133.8561506672169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206.3976724917483</v>
      </c>
    </row>
    <row r="316">
      <c r="A316" s="2" t="n">
        <v>45404</v>
      </c>
      <c r="B316" t="n">
        <v>39.0483470328465</v>
      </c>
      <c r="C316" t="n">
        <v>134.306344997654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75.79751668021994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179.3899541613876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111.3775896154131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87.09032036274782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192.4013767540376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67.77069413736602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22.22754542212324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21.95367487631792</v>
      </c>
      <c r="D337" t="n">
        <v>221.9581862600881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209.8307408106266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67.42080552241055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168.7996111514589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182.6230373594834</v>
      </c>
      <c r="E353" t="n">
        <v>34.01614613108719</v>
      </c>
      <c r="F353" t="n">
        <v>161.3894813939145</v>
      </c>
      <c r="G353" t="n">
        <v>64.42972937010313</v>
      </c>
      <c r="H353" t="n">
        <v>112.0747015138524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42.70061014819188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23.1139350170527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157.113345429745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55.18867392131646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189.253644971785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56.87917946093013</v>
      </c>
      <c r="D368" t="n">
        <v>181.8160408268675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191.1200057759054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42.84370131130743</v>
      </c>
      <c r="D375" t="n">
        <v>180.5399318366491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28.68901256433112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34.19287750454281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157.762888831455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186.2761151248637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-5.070250261695842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2026-09-24T10:19:49Z</dcterms:created>
  <dcterms:modified xmlns:dcterms="http://purl.org/dc/terms/" xmlns:xsi="http://www.w3.org/2001/XMLSchema-instance" xsi:type="dcterms:W3CDTF">2026-09-24T10:19:49Z</dcterms:modified>
</cp:coreProperties>
</file>