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835.7431640625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835.7431640625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1106.704711914062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1021.669494628906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1053.283081054688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1146.403076171875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1182.206176757812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1220.002197265625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1206.935546875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730.1823120117188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925.6344604492188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962.1312866210938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1004.915771484375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1163.434448242188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1108.498413085938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1128.178833007812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1178.134521484375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1230.298950195312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1237.45556640625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883.5244140625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1083.915283203125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1098.43359375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753.7609252929688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878.6983642578125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902.0902709960938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1245.362426757812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1268.788208007812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-11.99999977560604</v>
      </c>
      <c r="C2" t="n">
        <v>-6.190307646491055</v>
      </c>
      <c r="D2" t="n">
        <v>-6.390980105583576</v>
      </c>
      <c r="E2" t="n">
        <v>-5.862858420316119</v>
      </c>
      <c r="F2" t="n">
        <v>-0.9548300890661054</v>
      </c>
      <c r="G2" t="n">
        <v>-4.52623718309515</v>
      </c>
      <c r="H2" t="n">
        <v>-22.34382992783227</v>
      </c>
      <c r="I2" t="n">
        <v>-6.512060496387894</v>
      </c>
      <c r="J2" t="n">
        <v>-6.42824837702678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-10.79031093750072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3.869221073176021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23.11871141371891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3.914078552641831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-2.434980881223348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3.253161661561332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0.365994673980552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-1.329754391523208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-7.873144999173832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7.227431513353522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5.378692749161718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5.463621306864352</v>
      </c>
      <c r="H51" t="n">
        <v>38.34329813061588</v>
      </c>
      <c r="I51" t="n">
        <v>4.312846044487295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-3.32094926095331</v>
      </c>
      <c r="H52" t="n">
        <v>29.24944861623748</v>
      </c>
      <c r="I52" t="n">
        <v>3.064809031177451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2.955485477722197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-5.648249785852466</v>
      </c>
      <c r="H54" t="n">
        <v>-12.62647164563844</v>
      </c>
      <c r="I54" t="n">
        <v>-16.35936670868768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5.90190678499245</v>
      </c>
      <c r="H55" t="n">
        <v>10.01780916676824</v>
      </c>
      <c r="I55" t="n">
        <v>42.15599797884171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11.44042937693286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-41.14870183616446</v>
      </c>
      <c r="C2" t="n">
        <v>-9.146968233791931</v>
      </c>
      <c r="D2" t="n">
        <v>-10.67264234166996</v>
      </c>
      <c r="E2" t="n">
        <v>-3.682930887175528</v>
      </c>
      <c r="F2" t="n">
        <v>-14.62488387754858</v>
      </c>
      <c r="G2" t="n">
        <v>-5.773249233534495</v>
      </c>
      <c r="H2" t="n">
        <v>-37.34547133613385</v>
      </c>
      <c r="I2" t="n">
        <v>-13.70300053506375</v>
      </c>
      <c r="J2" t="n">
        <v>-16.78743981754567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14.96159262933299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13.2924593012159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22.41425443445484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14.33285418188992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-5.022550191840591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-2.788650154475081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-1.144807853606011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-15.18492986028326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-0.2006118466521212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2026-09-24T10:19:44Z</dcterms:created>
  <dcterms:modified xmlns:dcterms="http://purl.org/dc/terms/" xmlns:xsi="http://www.w3.org/2001/XMLSchema-instance" xsi:type="dcterms:W3CDTF">2026-09-24T10:19:44Z</dcterms:modified>
</cp:coreProperties>
</file>