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5597.17626953125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846.0505981445312</v>
      </c>
      <c r="F3" t="n">
        <v>1327.37548828125</v>
      </c>
      <c r="G3" t="n">
        <v>708.8761596679688</v>
      </c>
      <c r="H3" t="n">
        <v>5677.04443359375</v>
      </c>
      <c r="I3" t="n">
        <v>131.5950622558594</v>
      </c>
      <c r="J3" t="n">
        <v>218.7552490234375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743.0253295898438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101.5513076782227</v>
      </c>
      <c r="M4" t="n">
        <v>3360.4375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747.0770874023438</v>
      </c>
      <c r="E7" t="n">
        <v>874.109619140625</v>
      </c>
      <c r="F7" t="n">
        <v>1387.570678710938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5640.00732421875</v>
      </c>
      <c r="I8" t="n">
        <v>134.9269866943359</v>
      </c>
      <c r="J8" t="n">
        <v>225.3285522460938</v>
      </c>
      <c r="K8" t="n">
        <v>97.46804046630859</v>
      </c>
      <c r="M8" t="n">
        <v>3408.26416015625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205.1873168945312</v>
      </c>
      <c r="C9" t="n">
        <v>823.568603515625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3392.5966796875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1449.166748046875</v>
      </c>
      <c r="G12" t="n">
        <v>734.0611572265625</v>
      </c>
      <c r="H12" t="n">
        <v>6076.2490234375</v>
      </c>
      <c r="I12" t="n">
        <v>143.3709564208984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936.1837768554688</v>
      </c>
      <c r="F13" t="n">
        <v>1387.383666992188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697.0751953125</v>
      </c>
      <c r="H16" t="n">
        <v>6838.47607421875</v>
      </c>
      <c r="I16" t="n">
        <v>139.7314910888672</v>
      </c>
      <c r="J16" t="n">
        <v>233.8834686279297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663.3989868164062</v>
      </c>
      <c r="H17" t="n">
        <v>6686.5244140625</v>
      </c>
      <c r="I17" t="n">
        <v>134.7825164794922</v>
      </c>
      <c r="J17" t="n">
        <v>221.8969268798828</v>
      </c>
      <c r="K17" t="n">
        <v>94.79042816162109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1193.72265625</v>
      </c>
      <c r="G19" t="n">
        <v>677.310791015625</v>
      </c>
      <c r="H19" t="n">
        <v>6623.32177734375</v>
      </c>
      <c r="I19" t="n">
        <v>137.6810455322266</v>
      </c>
      <c r="J19" t="n">
        <v>233.0135040283203</v>
      </c>
      <c r="K19" t="n">
        <v>93.85475921630859</v>
      </c>
      <c r="M19" t="n">
        <v>3181.762451171875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878.5767211914062</v>
      </c>
      <c r="F20" t="n">
        <v>1183.682373046875</v>
      </c>
      <c r="G20" t="n">
        <v>688.7760620117188</v>
      </c>
      <c r="H20" t="n">
        <v>6821.8076171875</v>
      </c>
      <c r="I20" t="n">
        <v>139.0464630126953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771.5365600585938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1217.44580078125</v>
      </c>
      <c r="G24" t="n">
        <v>708.1565551757812</v>
      </c>
      <c r="H24" t="n">
        <v>6926.939453125</v>
      </c>
      <c r="I24" t="n">
        <v>137.59716796875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1078.345092773438</v>
      </c>
      <c r="S24" t="n">
        <v>156.1999969482422</v>
      </c>
      <c r="T24" t="n">
        <v>1192.31005859375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704.0310668945312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1206.379638671875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2370.2158203125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3278.803466796875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233.2551727294922</v>
      </c>
      <c r="K29" t="n">
        <v>107.6524963378906</v>
      </c>
      <c r="M29" t="n">
        <v>3287.348876953125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672.5615844726562</v>
      </c>
      <c r="H30" t="n">
        <v>7025.470703125</v>
      </c>
      <c r="I30" t="n">
        <v>134.3071899414062</v>
      </c>
      <c r="J30" t="n">
        <v>224.5552368164062</v>
      </c>
      <c r="K30" t="n">
        <v>108.1785354614258</v>
      </c>
      <c r="M30" t="n">
        <v>3221.607421875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6563.681640625</v>
      </c>
      <c r="I31" t="n">
        <v>130.3368377685547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849.4010009765625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672.5615844726562</v>
      </c>
      <c r="H33" t="n">
        <v>6646.447265625</v>
      </c>
      <c r="I33" t="n">
        <v>133.8598175048828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719.6527709960938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487.0672607421875</v>
      </c>
      <c r="R34" t="n">
        <v>1057.93896484375</v>
      </c>
      <c r="S34" t="n">
        <v>147.6999969482422</v>
      </c>
      <c r="T34" t="n">
        <v>1191.479736328125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218.2235717773438</v>
      </c>
      <c r="K35" t="n">
        <v>102.6896286010742</v>
      </c>
      <c r="M35" t="n">
        <v>3307.88134765625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481.7089233398438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125.5462951660156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213.8252868652344</v>
      </c>
      <c r="K38" t="n">
        <v>98.22260284423828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1169.447021484375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123.1510391235352</v>
      </c>
      <c r="J40" t="n">
        <v>212.665283203125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655.7617797851562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801.7984008789062</v>
      </c>
      <c r="F44" t="n">
        <v>1068.802612304688</v>
      </c>
      <c r="G44" t="n">
        <v>642.7713623046875</v>
      </c>
      <c r="H44" t="n">
        <v>6337.8916015625</v>
      </c>
      <c r="I44" t="n">
        <v>122.2749557495117</v>
      </c>
      <c r="J44" t="n">
        <v>214.0669403076172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119.7585220336914</v>
      </c>
      <c r="J46" t="n">
        <v>219.3835754394531</v>
      </c>
      <c r="K46" t="n">
        <v>109.4763793945312</v>
      </c>
      <c r="M46" t="n">
        <v>3138.777587890625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1080.52392578125</v>
      </c>
      <c r="G48" t="n">
        <v>694.820556640625</v>
      </c>
      <c r="H48" t="n">
        <v>6657.41552734375</v>
      </c>
      <c r="I48" t="n">
        <v>125.2666778564453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124.8473052978516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2497.91552734375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1050.403198242188</v>
      </c>
      <c r="G51" t="n">
        <v>718.2306518554688</v>
      </c>
      <c r="H51" t="n">
        <v>6645.44970703125</v>
      </c>
      <c r="I51" t="n">
        <v>125.7746353149414</v>
      </c>
      <c r="J51" t="n">
        <v>219.8185882568359</v>
      </c>
      <c r="K51" t="n">
        <v>106.3934555053711</v>
      </c>
      <c r="M51" t="n">
        <v>3133.5029296875</v>
      </c>
      <c r="N51" t="n">
        <v>379.7848510742188</v>
      </c>
      <c r="O51" t="n">
        <v>2515.574462890625</v>
      </c>
      <c r="Q51" t="n">
        <v>402.9910278320312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1092.058715820312</v>
      </c>
      <c r="G52" t="n">
        <v>717.5110473632812</v>
      </c>
      <c r="H52" t="n">
        <v>6850.53662109375</v>
      </c>
      <c r="I52" t="n">
        <v>127.6386489868164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125.9750289916992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1106.115112304688</v>
      </c>
      <c r="G56" t="n">
        <v>718.4225463867188</v>
      </c>
      <c r="H56" t="n">
        <v>7305.06103515625</v>
      </c>
      <c r="I56" t="n">
        <v>126.8464508056641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1087.948974609375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116.4657897949219</v>
      </c>
      <c r="M57" t="n">
        <v>3269.47412109375</v>
      </c>
      <c r="N57" t="n">
        <v>379.8346862792969</v>
      </c>
      <c r="O57" t="n">
        <v>2576.128662109375</v>
      </c>
      <c r="Q57" t="n">
        <v>422.0372924804688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907.4732055664062</v>
      </c>
      <c r="F58" t="n">
        <v>1089.396728515625</v>
      </c>
      <c r="G58" t="n">
        <v>703.5993041992188</v>
      </c>
      <c r="H58" t="n">
        <v>8013.72412109375</v>
      </c>
      <c r="I58" t="n">
        <v>124.8100051879883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2483.05908203125</v>
      </c>
      <c r="Q58" t="n">
        <v>420.965576171875</v>
      </c>
      <c r="R58" t="n">
        <v>1256.016479492188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695.4404907226562</v>
      </c>
      <c r="E60" t="n">
        <v>919.0133056640625</v>
      </c>
      <c r="F60" t="n">
        <v>1077.675537109375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3253.519287109375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1147.490478515625</v>
      </c>
      <c r="G62" t="n">
        <v>745.8621826171875</v>
      </c>
      <c r="H62" t="n">
        <v>8395.4541015625</v>
      </c>
      <c r="I62" t="n">
        <v>126.4270629882812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237.2667999267578</v>
      </c>
      <c r="K63" t="n">
        <v>113.5812301635742</v>
      </c>
      <c r="M63" t="n">
        <v>3277.234375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8556.4765625</v>
      </c>
      <c r="I64" t="n">
        <v>136.9121551513672</v>
      </c>
      <c r="J64" t="n">
        <v>243.5501098632812</v>
      </c>
      <c r="K64" t="n">
        <v>115.7198638916016</v>
      </c>
      <c r="M64" t="n">
        <v>3287.348876953125</v>
      </c>
      <c r="N64" t="n">
        <v>468.7650146484375</v>
      </c>
      <c r="O64" t="n">
        <v>2476.27099609375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1159.5390625</v>
      </c>
      <c r="G65" t="n">
        <v>773.9257202148438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247.3578643798828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118.2077713012695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136.8934936523438</v>
      </c>
      <c r="J67" t="n">
        <v>268.5382690429688</v>
      </c>
      <c r="K67" t="n">
        <v>116.3752517700195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8248.298828125</v>
      </c>
      <c r="I68" t="n">
        <v>139.4239349365234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1247.56689453125</v>
      </c>
      <c r="G69" t="n">
        <v>788.1732177734375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1216.558715820312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3192.83447265625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7306.15380859375</v>
      </c>
      <c r="I73" t="n">
        <v>136.1991577148438</v>
      </c>
      <c r="J73" t="n">
        <v>238.2334594726562</v>
      </c>
      <c r="K73" t="n">
        <v>114.4004592895508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250.2200469970703</v>
      </c>
      <c r="K75" t="n">
        <v>112.2919769287109</v>
      </c>
      <c r="M75" t="n">
        <v>3163.800048828125</v>
      </c>
      <c r="N75" t="n">
        <v>497.611328125</v>
      </c>
      <c r="O75" t="n">
        <v>2480.206787109375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1152.627563476562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138.1796875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2414.192138671875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895.514404296875</v>
      </c>
      <c r="F78" t="n">
        <v>1031.723388671875</v>
      </c>
      <c r="G78" t="n">
        <v>788.7008056640625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1013.697448730469</v>
      </c>
      <c r="G80" t="n">
        <v>778.7227172851562</v>
      </c>
      <c r="H80" t="n">
        <v>7448.9404296875</v>
      </c>
      <c r="I80" t="n">
        <v>140.4211578369141</v>
      </c>
      <c r="J80" t="n">
        <v>239.9734649658203</v>
      </c>
      <c r="K80" t="n">
        <v>108.7304382324219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1022.243469238281</v>
      </c>
      <c r="G81" t="n">
        <v>790.3319091796875</v>
      </c>
      <c r="H81" t="n">
        <v>7356.34521484375</v>
      </c>
      <c r="I81" t="n">
        <v>139.2281799316406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111.6926422119141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3033.975341796875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3063.315185546875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245.2887420654297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237.0251312255859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234.7460784912109</v>
      </c>
      <c r="C86" t="n">
        <v>587.324462890625</v>
      </c>
      <c r="E86" t="n">
        <v>937.2539672851562</v>
      </c>
      <c r="F86" t="n">
        <v>955.3236694335938</v>
      </c>
      <c r="G86" t="n">
        <v>727.4891967773438</v>
      </c>
      <c r="H86" t="n">
        <v>6863.736328125</v>
      </c>
      <c r="I86" t="n">
        <v>135.728515625</v>
      </c>
      <c r="J86" t="n">
        <v>222.3319091796875</v>
      </c>
      <c r="K86" t="n">
        <v>107.9888229370117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100.5251007080078</v>
      </c>
      <c r="M88" t="n">
        <v>2974.904296875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214.6461334228516</v>
      </c>
      <c r="C89" t="n">
        <v>516.1201171875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2015.4013671875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538.8502807617188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221.2476043701172</v>
      </c>
      <c r="C91" t="n">
        <v>556.9848022460938</v>
      </c>
      <c r="E91" t="n">
        <v>857.68359375</v>
      </c>
      <c r="F91" t="n">
        <v>906.05615234375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95.16123199462891</v>
      </c>
      <c r="M91" t="n">
        <v>2944.214599609375</v>
      </c>
      <c r="N91" t="n">
        <v>405.8910217285156</v>
      </c>
      <c r="O91" t="n">
        <v>2075.463623046875</v>
      </c>
      <c r="Q91" t="n">
        <v>394.9048767089844</v>
      </c>
      <c r="R91" t="n">
        <v>1034.797119140625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904.4020385742188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8013.25048828125</v>
      </c>
      <c r="I93" t="n">
        <v>137.6531066894531</v>
      </c>
      <c r="J93" t="n">
        <v>229.7751617431641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134.5122375488281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137.0006866455078</v>
      </c>
      <c r="J95" t="n">
        <v>225.4735260009766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615.5887451171875</v>
      </c>
      <c r="E96" t="n">
        <v>902.9130859375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2116.489013671875</v>
      </c>
      <c r="Q96" t="n">
        <v>410.5900573730469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586.1386108398438</v>
      </c>
      <c r="E97" t="n">
        <v>897.46875</v>
      </c>
      <c r="F97" t="n">
        <v>901.6664428710938</v>
      </c>
      <c r="G97" t="n">
        <v>686.1376953125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217.1586303710938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7842.826171875</v>
      </c>
      <c r="I99" t="n">
        <v>138.5105590820312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696.019775390625</v>
      </c>
      <c r="H100" t="n">
        <v>7917.5205078125</v>
      </c>
      <c r="I100" t="n">
        <v>139.7781066894531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884.0675659179688</v>
      </c>
      <c r="F101" t="n">
        <v>938.3718872070312</v>
      </c>
      <c r="G101" t="n">
        <v>719.7178344726562</v>
      </c>
      <c r="H101" t="n">
        <v>7670.4091796875</v>
      </c>
      <c r="I101" t="n">
        <v>145.1977081298828</v>
      </c>
      <c r="J101" t="n">
        <v>225.4735260009766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231.5438690185547</v>
      </c>
      <c r="C102" t="n">
        <v>579.0725708007812</v>
      </c>
      <c r="E102" t="n">
        <v>882.7180786132812</v>
      </c>
      <c r="F102" t="n">
        <v>920.0191040039062</v>
      </c>
      <c r="G102" t="n">
        <v>728.9281616210938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906.663330078125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427.8339538574219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723.315673828125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138.5346527099609</v>
      </c>
      <c r="J107" t="n">
        <v>226.9235229492188</v>
      </c>
      <c r="K107" t="n">
        <v>92.14298248291016</v>
      </c>
      <c r="M107" t="n">
        <v>2951.669677734375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689.4119262695312</v>
      </c>
      <c r="E108" t="n">
        <v>871.6433715820312</v>
      </c>
      <c r="F108" t="n">
        <v>859.310302734375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2949.2119140625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655.7617797851562</v>
      </c>
      <c r="E112" t="n">
        <v>845.4457397460938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2814.38671875</v>
      </c>
      <c r="N113" t="n">
        <v>448.13916015625</v>
      </c>
      <c r="O113" t="n">
        <v>2070.987548828125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7457.6240234375</v>
      </c>
      <c r="I115" t="n">
        <v>126.4326782226562</v>
      </c>
      <c r="J115" t="n">
        <v>204.915771484375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189.9100341796875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573.4625244140625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80.41866302490234</v>
      </c>
      <c r="M117" t="n">
        <v>2819.34619140625</v>
      </c>
      <c r="N117" t="n">
        <v>428.4598999023438</v>
      </c>
      <c r="O117" t="n">
        <v>2044.4736328125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576.0399169921875</v>
      </c>
      <c r="E118" t="n">
        <v>749.525634765625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1998.33203125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2904.35791015625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2890.576904296875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2909.537353515625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769.0115356445312</v>
      </c>
      <c r="F122" t="n">
        <v>883.8175659179688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222.8313140869141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201.7002105712891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78.17823791503906</v>
      </c>
      <c r="M127" t="n">
        <v>2823.16455078125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2093.073974609375</v>
      </c>
      <c r="Q129" t="n">
        <v>419.7477722167969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2136.1201171875</v>
      </c>
      <c r="Q131" t="n">
        <v>425.7879943847656</v>
      </c>
      <c r="R131" t="n">
        <v>1203.193359375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215.8289794921875</v>
      </c>
      <c r="K132" t="n">
        <v>81.99104309082031</v>
      </c>
      <c r="M132" t="n">
        <v>2707.65087890625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2667.316650390625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793.7348022460938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215.682861328125</v>
      </c>
      <c r="K134" t="n">
        <v>82.52729797363281</v>
      </c>
      <c r="M134" t="n">
        <v>2639.15478515625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764.5125122070312</v>
      </c>
      <c r="H135" t="n">
        <v>7694.10888671875</v>
      </c>
      <c r="I135" t="n">
        <v>131.7587280273438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965.9609375</v>
      </c>
      <c r="G136" t="n">
        <v>768.1874389648438</v>
      </c>
      <c r="H136" t="n">
        <v>7735.5830078125</v>
      </c>
      <c r="I136" t="n">
        <v>137.8193511962891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949.9713745117188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2242.353271484375</v>
      </c>
      <c r="Q138" t="n">
        <v>441.7654724121094</v>
      </c>
      <c r="R138" t="n">
        <v>1205.286010742188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7823.63916015625</v>
      </c>
      <c r="I139" t="n">
        <v>138.7618255615234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1008.202026367188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2295.469970703125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8141.5947265625</v>
      </c>
      <c r="I141" t="n">
        <v>139.2596130371094</v>
      </c>
      <c r="J141" t="n">
        <v>226.5473480224609</v>
      </c>
      <c r="K141" t="n">
        <v>87.31715393066406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7981.1376953125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775.1986694335938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1254.414306640625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1001.567626953125</v>
      </c>
      <c r="G146" t="n">
        <v>784.3857421875</v>
      </c>
      <c r="H146" t="n">
        <v>8324.1005859375</v>
      </c>
      <c r="I146" t="n">
        <v>143.3822021484375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2346.069091796875</v>
      </c>
      <c r="Q146" t="n">
        <v>466.8518981933594</v>
      </c>
      <c r="R146" t="n">
        <v>1296.467163085938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1003.333801269531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2952.641357421875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3012.09033203125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2462.176025390625</v>
      </c>
      <c r="Q155" t="n">
        <v>477.2275085449219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1027.0078125</v>
      </c>
      <c r="G156" t="n">
        <v>767.3654174804688</v>
      </c>
      <c r="H156" t="n">
        <v>10199.091796875</v>
      </c>
      <c r="I156" t="n">
        <v>144.9287719726562</v>
      </c>
      <c r="J156" t="n">
        <v>231.2244567871094</v>
      </c>
      <c r="K156" t="n">
        <v>102.2502212524414</v>
      </c>
      <c r="M156" t="n">
        <v>2993.25732421875</v>
      </c>
      <c r="N156" t="n">
        <v>481.12060546875</v>
      </c>
      <c r="O156" t="n">
        <v>2460.546875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1055.21484375</v>
      </c>
      <c r="F157" t="n">
        <v>1037.078735351562</v>
      </c>
      <c r="G157" t="n">
        <v>781.2428588867188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1450.4287109375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2386.89453125</v>
      </c>
      <c r="Q159" t="n">
        <v>442.8858032226562</v>
      </c>
      <c r="R159" t="n">
        <v>1309.521484375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97.79666137695312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1115.83349609375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9217.544921875</v>
      </c>
      <c r="I162" t="n">
        <v>147.9494476318359</v>
      </c>
      <c r="J162" t="n">
        <v>223.4292755126953</v>
      </c>
      <c r="K162" t="n">
        <v>96.56965637207031</v>
      </c>
      <c r="M162" t="n">
        <v>2832.2890625</v>
      </c>
      <c r="N162" t="n">
        <v>523.5680541992188</v>
      </c>
      <c r="O162" t="n">
        <v>2435.123291015625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2835.80859375</v>
      </c>
      <c r="N163" t="n">
        <v>544.09423828125</v>
      </c>
      <c r="O163" t="n">
        <v>2500.729736328125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278.3541259765625</v>
      </c>
      <c r="C164" t="n">
        <v>933.9956665039062</v>
      </c>
      <c r="E164" t="n">
        <v>1068.567016601562</v>
      </c>
      <c r="F164" t="n">
        <v>1111.7763671875</v>
      </c>
      <c r="G164" t="n">
        <v>779.5988159179688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978.2568969726562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792.1221923828125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2789.560546875</v>
      </c>
      <c r="N171" t="n">
        <v>630.7826538085938</v>
      </c>
      <c r="O171" t="n">
        <v>2593.338623046875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1050.307983398438</v>
      </c>
      <c r="F172" t="n">
        <v>1192.86962890625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1395.421264648438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97.9329833984375</v>
      </c>
      <c r="M174" t="n">
        <v>2842.10205078125</v>
      </c>
      <c r="N174" t="n">
        <v>617.580078125</v>
      </c>
      <c r="O174" t="n">
        <v>2671.187255859375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2746.217041015625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2647.91064453125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1416.84619140625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253.3100280761719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2632.781005859375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225.7191009521484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218.752197265625</v>
      </c>
      <c r="K182" t="n">
        <v>94.79732513427734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1077.9833984375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8103.318359375</v>
      </c>
      <c r="I189" t="n">
        <v>226.8249053955078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8186.02880859375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1442.35693359375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2646.06005859375</v>
      </c>
      <c r="Q192" t="n">
        <v>385.7471313476562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2591.166259765625</v>
      </c>
      <c r="Q193" t="n">
        <v>383.2141418457031</v>
      </c>
      <c r="R193" t="n">
        <v>1418.091796875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1097.394775390625</v>
      </c>
      <c r="F194" t="n">
        <v>1129.531982421875</v>
      </c>
      <c r="G194" t="n">
        <v>732.406005859375</v>
      </c>
      <c r="H194" t="n">
        <v>7980.517578125</v>
      </c>
      <c r="I194" t="n">
        <v>224.6500091552734</v>
      </c>
      <c r="J194" t="n">
        <v>212.369873046875</v>
      </c>
      <c r="K194" t="n">
        <v>91.38896942138672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1112.635375976562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1110.869506835938</v>
      </c>
      <c r="G196" t="n">
        <v>736.1775512695312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2727.51513671875</v>
      </c>
      <c r="N196" t="n">
        <v>709.698974609375</v>
      </c>
      <c r="O196" t="n">
        <v>2584.55126953125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1141.559814453125</v>
      </c>
      <c r="G197" t="n">
        <v>738.01513671875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2607.5556640625</v>
      </c>
      <c r="Q198" t="n">
        <v>393.8332214355469</v>
      </c>
      <c r="R198" t="n">
        <v>1423.921630859375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317.0472412109375</v>
      </c>
      <c r="C199" t="n">
        <v>859.2025756835938</v>
      </c>
      <c r="E199" t="n">
        <v>1098.621704101562</v>
      </c>
      <c r="F199" t="n">
        <v>1155.68798828125</v>
      </c>
      <c r="G199" t="n">
        <v>739.3689575195312</v>
      </c>
      <c r="H199" t="n">
        <v>6981.6455078125</v>
      </c>
      <c r="I199" t="n">
        <v>229.6087188720703</v>
      </c>
      <c r="J199" t="n">
        <v>212.8083648681641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91.07085418701172</v>
      </c>
      <c r="M201" t="n">
        <v>2768.32373046875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1428.953857421875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863.266845703125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1077.814697265625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2876.237548828125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6627.513671875</v>
      </c>
      <c r="I208" t="n">
        <v>227.5595092773438</v>
      </c>
      <c r="J208" t="n">
        <v>223.1856842041016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1235.301635742188</v>
      </c>
      <c r="G210" t="n">
        <v>739.1270751953125</v>
      </c>
      <c r="H210" t="n">
        <v>6593.96142578125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2853.295166015625</v>
      </c>
      <c r="N211" t="n">
        <v>642.7396240234375</v>
      </c>
      <c r="O211" t="n">
        <v>2706.7294921875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6681.25341796875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223.8677825927734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221.8702697753906</v>
      </c>
      <c r="K215" t="n">
        <v>98.79644012451172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223.6241607666016</v>
      </c>
      <c r="K216" t="n">
        <v>98.66010284423828</v>
      </c>
      <c r="M216" t="n">
        <v>2940.56103515625</v>
      </c>
      <c r="N216" t="n">
        <v>628.4410400390625</v>
      </c>
      <c r="O216" t="n">
        <v>2622.907958984375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6630.5205078125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1244.609008789062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412.2461853027344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2950.135009765625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763.4437866210938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422.0372924804688</v>
      </c>
      <c r="R224" t="n">
        <v>1427.409423828125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755.0674438476562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2995.841552734375</v>
      </c>
      <c r="N225" t="n">
        <v>634.3697509765625</v>
      </c>
      <c r="O225" t="n">
        <v>2559.32568359375</v>
      </c>
      <c r="Q225" t="n">
        <v>422.0859680175781</v>
      </c>
      <c r="R225" t="n">
        <v>1434.135620117188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778.5349731445312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2997.694091796875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746.7901000976562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219.0932006835938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101.795783996582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997.1341552734375</v>
      </c>
      <c r="F230" t="n">
        <v>1263.032836914062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2582.428955078125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2987.105712890625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776.1322631835938</v>
      </c>
      <c r="E233" t="n">
        <v>987.2733154296875</v>
      </c>
      <c r="F233" t="n">
        <v>1227.760375976562</v>
      </c>
      <c r="G233" t="n">
        <v>777.7130737304688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325.8322448730469</v>
      </c>
      <c r="C234" t="n">
        <v>768.5489501953125</v>
      </c>
      <c r="E234" t="n">
        <v>975.4778442382812</v>
      </c>
      <c r="F234" t="n">
        <v>1211.054809570312</v>
      </c>
      <c r="G234" t="n">
        <v>776.8426513671875</v>
      </c>
      <c r="H234" t="n">
        <v>6439.041015625</v>
      </c>
      <c r="I234" t="n">
        <v>213.3068237304688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978.072998046875</v>
      </c>
      <c r="F237" t="n">
        <v>1297.828125</v>
      </c>
      <c r="G237" t="n">
        <v>788.5924682617188</v>
      </c>
      <c r="H237" t="n">
        <v>6320.1552734375</v>
      </c>
      <c r="I237" t="n">
        <v>218.1688995361328</v>
      </c>
      <c r="J237" t="n">
        <v>216.9982604980469</v>
      </c>
      <c r="K237" t="n">
        <v>102.7501220703125</v>
      </c>
      <c r="M237" t="n">
        <v>2969.459228515625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2490.658935546875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1402.396850585938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2489.7705078125</v>
      </c>
      <c r="Q240" t="n">
        <v>407.2289123535156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212.2724609375</v>
      </c>
      <c r="K241" t="n">
        <v>100.841438293457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5775.68896484375</v>
      </c>
      <c r="I243" t="n">
        <v>194.5980987548828</v>
      </c>
      <c r="J243" t="n">
        <v>203.5515747070312</v>
      </c>
      <c r="K243" t="n">
        <v>97.84210205078125</v>
      </c>
      <c r="M243" t="n">
        <v>2876.237548828125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95.43354797363281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2873.943115234375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696.1845703125</v>
      </c>
      <c r="E248" t="n">
        <v>876.2080078125</v>
      </c>
      <c r="F248" t="n">
        <v>1202.415649414062</v>
      </c>
      <c r="G248" t="n">
        <v>750.5383911132812</v>
      </c>
      <c r="H248" t="n">
        <v>5971.94140625</v>
      </c>
      <c r="I248" t="n">
        <v>202.4614562988281</v>
      </c>
      <c r="J248" t="n">
        <v>200.5796966552734</v>
      </c>
      <c r="K248" t="n">
        <v>101.5685653686523</v>
      </c>
      <c r="M248" t="n">
        <v>2884.22216796875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107.6581268310547</v>
      </c>
      <c r="M251" t="n">
        <v>2921.8115234375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6001.5791015625</v>
      </c>
      <c r="I253" t="n">
        <v>202.0603179931641</v>
      </c>
      <c r="J253" t="n">
        <v>202.2848815917969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108.0216751098633</v>
      </c>
      <c r="M256" t="n">
        <v>2899.795654296875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200.5796966552734</v>
      </c>
      <c r="K257" t="n">
        <v>108.0216751098633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109.4758987426758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722.6386108398438</v>
      </c>
      <c r="H260" t="n">
        <v>5968.55224609375</v>
      </c>
      <c r="I260" t="n">
        <v>221.6148529052734</v>
      </c>
      <c r="J260" t="n">
        <v>201.6514892578125</v>
      </c>
      <c r="K260" t="n">
        <v>109.0214538574219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6015.1328125</v>
      </c>
      <c r="I263" t="n">
        <v>217.0524444580078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201.8950958251953</v>
      </c>
      <c r="K264" t="n">
        <v>111.7481384277344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110.8846893310547</v>
      </c>
      <c r="M265" t="n">
        <v>3081.670654296875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1198.406372070312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109.6576919555664</v>
      </c>
      <c r="M268" t="n">
        <v>3078.19580078125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204.4381561279297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202.2584686279297</v>
      </c>
      <c r="J271" t="n">
        <v>200.5796966552734</v>
      </c>
      <c r="K271" t="n">
        <v>110.9301300048828</v>
      </c>
      <c r="M271" t="n">
        <v>3075.760009765625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3122.73095703125</v>
      </c>
      <c r="N272" t="n">
        <v>541.3540649414062</v>
      </c>
      <c r="O272" t="n">
        <v>2278.78515625</v>
      </c>
      <c r="Q272" t="n">
        <v>433.3383483886719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6272.37939453125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106.7492370605469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704.2161254882812</v>
      </c>
      <c r="H275" t="n">
        <v>6388.212890625</v>
      </c>
      <c r="I275" t="n">
        <v>214.5054321289062</v>
      </c>
      <c r="J275" t="n">
        <v>201.0181427001953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962.7860107421875</v>
      </c>
      <c r="F278" t="n">
        <v>1177.214111328125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3158.55615234375</v>
      </c>
      <c r="N280" t="n">
        <v>534.1300659179688</v>
      </c>
      <c r="O280" t="n">
        <v>2475.059814453125</v>
      </c>
      <c r="Q280" t="n">
        <v>429.1978759765625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1188.908081054688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6384.63232421875</v>
      </c>
      <c r="I282" t="n">
        <v>214.2396240234375</v>
      </c>
      <c r="J282" t="n">
        <v>199.8975982666016</v>
      </c>
      <c r="K282" t="n">
        <v>101.795783996582</v>
      </c>
      <c r="M282" t="n">
        <v>3210.85205078125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702.3303833007812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3159.50341796875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3114.24755859375</v>
      </c>
      <c r="N285" t="n">
        <v>600.7406616210938</v>
      </c>
      <c r="O285" t="n">
        <v>2432.309814453125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422.0372924804688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3006.724365234375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5912.9501953125</v>
      </c>
      <c r="I291" t="n">
        <v>196.4636383056641</v>
      </c>
      <c r="J291" t="n">
        <v>199.3129425048828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2997.33984375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204.915771484375</v>
      </c>
      <c r="K294" t="n">
        <v>96.02432250976562</v>
      </c>
      <c r="M294" t="n">
        <v>3042.821044921875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1337.872436523438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197.6564788818359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411.5155029296875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189.4073638916016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2886.747802734375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195.8051452636719</v>
      </c>
      <c r="K305" t="n">
        <v>95.25177764892578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679.2174682617188</v>
      </c>
      <c r="H307" t="n">
        <v>5727.8662109375</v>
      </c>
      <c r="I307" t="n">
        <v>185.1253051757812</v>
      </c>
      <c r="J307" t="n">
        <v>187.8150634765625</v>
      </c>
      <c r="K307" t="n">
        <v>92.79776000976562</v>
      </c>
      <c r="M307" t="n">
        <v>2815.998046875</v>
      </c>
      <c r="N307" t="n">
        <v>575.2322998046875</v>
      </c>
      <c r="O307" t="n">
        <v>2461.682373046875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674.57568359375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187.6094665527344</v>
      </c>
      <c r="J313" t="n">
        <v>189.6177215576172</v>
      </c>
      <c r="K313" t="n">
        <v>95.29720306396484</v>
      </c>
      <c r="M313" t="n">
        <v>2923.656982421875</v>
      </c>
      <c r="N313" t="n">
        <v>620.9679565429688</v>
      </c>
      <c r="O313" t="n">
        <v>2540.0244140625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2906.421142578125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95.38808441162109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6077.7978515625</v>
      </c>
      <c r="I320" t="n">
        <v>201.2870483398438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330.7675476074219</v>
      </c>
      <c r="C322" t="n">
        <v>535.8431396484375</v>
      </c>
      <c r="E322" t="n">
        <v>889.5603637695312</v>
      </c>
      <c r="F322" t="n">
        <v>1176.355224609375</v>
      </c>
      <c r="G322" t="n">
        <v>680.23291015625</v>
      </c>
      <c r="H322" t="n">
        <v>5967.40673828125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1211.8662109375</v>
      </c>
      <c r="G328" t="n">
        <v>738.6919555664062</v>
      </c>
      <c r="H328" t="n">
        <v>6341.53564453125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615.3942260742188</v>
      </c>
      <c r="E329" t="n">
        <v>917.2088012695312</v>
      </c>
      <c r="F329" t="n">
        <v>1199.885864257812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1178.789184570312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2906.421142578125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6471.0654296875</v>
      </c>
      <c r="I333" t="n">
        <v>208.5366058349609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2962.867431640625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763.4489135742188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934.2884521484375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921.7381591796875</v>
      </c>
      <c r="F339" t="n">
        <v>1189.09912109375</v>
      </c>
      <c r="G339" t="n">
        <v>760.354248046875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2940.216552734375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1179.457763671875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2727.31494140625</v>
      </c>
      <c r="Q340" t="n">
        <v>502.2165832519531</v>
      </c>
      <c r="R340" t="n">
        <v>1500.304321289062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95.61531066894531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95.43354797363281</v>
      </c>
      <c r="M343" t="n">
        <v>2976.8095703125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753.8564453125</v>
      </c>
      <c r="H345" t="n">
        <v>6712.70703125</v>
      </c>
      <c r="I345" t="n">
        <v>214.1429290771484</v>
      </c>
      <c r="J345" t="n">
        <v>201.8463745117188</v>
      </c>
      <c r="K345" t="n">
        <v>95.61531066894531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1203.513427734375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2972.116455078125</v>
      </c>
      <c r="N346" t="n">
        <v>672.4827880859375</v>
      </c>
      <c r="O346" t="n">
        <v>2673.556640625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7127.59326171875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1220.219116210938</v>
      </c>
      <c r="G348" t="n">
        <v>776.4384765625</v>
      </c>
      <c r="H348" t="n">
        <v>7154.17822265625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211.3467712402344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613.60986328125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2967.965576171875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214.8394622802734</v>
      </c>
      <c r="K355" t="n">
        <v>101.3413391113281</v>
      </c>
      <c r="M355" t="n">
        <v>2955.332275390625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2920.63330078125</v>
      </c>
      <c r="N356" t="n">
        <v>707.1581420898438</v>
      </c>
      <c r="O356" t="n">
        <v>2840.45947265625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7462.1572265625</v>
      </c>
      <c r="I357" t="n">
        <v>226.1482543945312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2839.71923828125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2870.12744140625</v>
      </c>
      <c r="Q360" t="n">
        <v>555.6044311523438</v>
      </c>
      <c r="R360" t="n">
        <v>1706.908447265625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2871.065673828125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2944.21826171875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214.6919250488281</v>
      </c>
      <c r="K367" t="n">
        <v>102.8656768798828</v>
      </c>
      <c r="M367" t="n">
        <v>2924.081787109375</v>
      </c>
      <c r="N367" t="n">
        <v>726.3391723632812</v>
      </c>
      <c r="O367" t="n">
        <v>2901.820068359375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218.1832733154297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380.8745422363281</v>
      </c>
      <c r="C377" t="n">
        <v>697.8936157226562</v>
      </c>
      <c r="E377" t="n">
        <v>956.883544921875</v>
      </c>
      <c r="F377" t="n">
        <v>1482.683837890625</v>
      </c>
      <c r="G377" t="n">
        <v>807.13427734375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3026.515380859375</v>
      </c>
      <c r="Q381" t="n">
        <v>608.7975463867188</v>
      </c>
      <c r="R381" t="n">
        <v>1683.417602539062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396.1155090332031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2967.184326171875</v>
      </c>
      <c r="Q384" t="n">
        <v>604.6083374023438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948.575927734375</v>
      </c>
      <c r="F386" t="n">
        <v>1538.902465820312</v>
      </c>
      <c r="G386" t="n">
        <v>833.2355346679688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791.2710571289062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3136.133544921875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247.0202789306641</v>
      </c>
      <c r="J396" t="n">
        <v>231.7551574707031</v>
      </c>
      <c r="K396" t="n">
        <v>111.6881103515625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112.8143615722656</v>
      </c>
      <c r="M399" t="n">
        <v>3156.050048828125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2988.57958984375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3082.03564453125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3115.943359375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3126.334228515625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3172.593505859375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1028.10009765625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3243.384765625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255.55517578125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615.87451171875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3202.8544921875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1770.59912109375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3307.72265625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3252.547119140625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3178.609375</v>
      </c>
      <c r="N446" t="n">
        <v>875.4033203125</v>
      </c>
      <c r="O446" t="n">
        <v>3251.556396484375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3253.4384765625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3193.50439453125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3098.053466796875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903.4832763671875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612.3074340820312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111.4534683227539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613.4313354492188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3243.384765625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3080.095947265625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3252.547119140625</v>
      </c>
      <c r="Q461" t="n">
        <v>634.5890502929688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3225.40771484375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1651.823852539062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258.1122436523438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117.5071411132812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917.889892578125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3207.80615234375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944.3019409179688</v>
      </c>
      <c r="F477" t="n">
        <v>1624.3916015625</v>
      </c>
      <c r="G477" t="n">
        <v>928.7445678710938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1639.970336914062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122.106071472168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126.8926849365234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1003.724548339844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3482.876220703125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1673.159912109375</v>
      </c>
      <c r="G501" t="n">
        <v>1086.720703125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3393.18115234375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1094.150268554688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126.9865646362305</v>
      </c>
      <c r="L504" t="n">
        <v>1121.194946289062</v>
      </c>
      <c r="M504" t="n">
        <v>3548.308349609375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3723.132568359375</v>
      </c>
      <c r="Q505" t="n">
        <v>793.9815673828125</v>
      </c>
      <c r="R505" t="n">
        <v>3185.2919921875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123.5608215332031</v>
      </c>
      <c r="L507" t="n">
        <v>1110.678955078125</v>
      </c>
      <c r="M507" t="n">
        <v>3549.952880859375</v>
      </c>
      <c r="N507" t="n">
        <v>851.33984375</v>
      </c>
      <c r="O507" t="n">
        <v>3793.65625</v>
      </c>
      <c r="Q507" t="n">
        <v>787.2384033203125</v>
      </c>
      <c r="R507" t="n">
        <v>3139.955810546875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1712.300048828125</v>
      </c>
      <c r="G508" t="n">
        <v>1121.082397460938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3497.75439453125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789.3815307617188</v>
      </c>
      <c r="E515" t="n">
        <v>987.3775634765625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858.5302124023438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3804.279052734375</v>
      </c>
      <c r="N521" t="n">
        <v>745.3209228515625</v>
      </c>
      <c r="O521" t="n">
        <v>3515.3759765625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1689.56103515625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3709.08203125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751.1953125</v>
      </c>
      <c r="E530" t="n">
        <v>938.827392578125</v>
      </c>
      <c r="F530" t="n">
        <v>1737.16796875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1114.5205078125</v>
      </c>
      <c r="M532" t="n">
        <v>3728.82177734375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929.4151611328125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3790.338623046875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1040.47509765625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3767.700439453125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3696.93359375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3780.813720703125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3817.990234375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3871.915283203125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3598.67626953125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3671.478271484375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616.18896484375</v>
      </c>
      <c r="J554" t="n">
        <v>387.6846313476562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3720.26025390625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1987.588012695312</v>
      </c>
      <c r="G557" t="n">
        <v>1094.39453125</v>
      </c>
      <c r="H557" t="n">
        <v>7694.10791015625</v>
      </c>
      <c r="I557" t="n">
        <v>713.3055419921875</v>
      </c>
      <c r="J557" t="n">
        <v>405.4363403320312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3666.752197265625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747.2672119140625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3553.887939453125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3565.574462890625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1689.56103515625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3550.736328125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429.1871337890625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969.647216796875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3222.733154296875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3615.820556640625</v>
      </c>
      <c r="N585" t="n">
        <v>1198.043579101562</v>
      </c>
      <c r="O585" t="n">
        <v>3302.220703125</v>
      </c>
      <c r="Q585" t="n">
        <v>915.114013671875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1758.939453125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3351.6962890625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3432.201171875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713.6553955078125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3701.32861328125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3968.2958984375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3710.59326171875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4053.788330078125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3977.5576171875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4140.21533203125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3996.417724609375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3931.81103515625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3379.520263671875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3276.279296875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3286.166259765625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3293.439453125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2911.438232421875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2914.41455078125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2914.41455078125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-1.233234356960444</v>
      </c>
      <c r="C2" t="n">
        <v>4.366787997159083</v>
      </c>
      <c r="D2" t="n">
        <v>-8.60287970143041</v>
      </c>
      <c r="E2" t="n">
        <v>1.430795055525858</v>
      </c>
      <c r="F2" t="n">
        <v>-3.098527541927931</v>
      </c>
      <c r="G2" t="n">
        <v>-4.934940935617471</v>
      </c>
      <c r="H2" t="n">
        <v>-11.03224831091614</v>
      </c>
      <c r="I2" t="n">
        <v>2.514787149163089</v>
      </c>
      <c r="J2" t="n">
        <v>4.740637523640134</v>
      </c>
      <c r="K2" t="n">
        <v>1.990777351471595</v>
      </c>
      <c r="L2" t="n">
        <v>-13.63335412516654</v>
      </c>
      <c r="M2" t="n">
        <v>-13.01629818999336</v>
      </c>
      <c r="N2" t="n">
        <v>-8.655652024480798</v>
      </c>
      <c r="O2" t="n">
        <v>-5.289665794713061</v>
      </c>
      <c r="P2" t="n">
        <v>-7.206540387853733</v>
      </c>
      <c r="Q2" t="n">
        <v>-4.484379417131557</v>
      </c>
      <c r="R2" t="n">
        <v>-6.246741499499409</v>
      </c>
      <c r="S2" t="n">
        <v>-9.227582178146553</v>
      </c>
      <c r="T2" t="n">
        <v>-6.781647550596482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3.52831946064871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-15.29886143850579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-4.12210819541966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7.620083325246885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6.35256825949464</v>
      </c>
      <c r="N29" t="n">
        <v>26.80364510708992</v>
      </c>
      <c r="O29" t="n">
        <v>5.349912914848143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-4.998355304938961</v>
      </c>
      <c r="E30" t="n">
        <v>-3.917357817271649</v>
      </c>
      <c r="F30" t="n">
        <v>2.800816273307749</v>
      </c>
      <c r="G30" t="n">
        <v>-3.680255917483422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-3.21984086097038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-2.435945506029302</v>
      </c>
      <c r="C31" t="n">
        <v>8.946201601835746</v>
      </c>
      <c r="E31" t="n">
        <v>-0.8095089432959224</v>
      </c>
      <c r="F31" t="n">
        <v>-13.95493238200666</v>
      </c>
      <c r="G31" t="n">
        <v>1.108354814336132</v>
      </c>
      <c r="H31" t="n">
        <v>-9.418568634178948</v>
      </c>
      <c r="I31" t="n">
        <v>6.182768006783124</v>
      </c>
      <c r="J31" t="n">
        <v>13.96499431265816</v>
      </c>
      <c r="K31" t="n">
        <v>5.871030298225421</v>
      </c>
      <c r="L31" t="n">
        <v>4.561051298664709</v>
      </c>
      <c r="M31" t="n">
        <v>-1.435647101725435</v>
      </c>
      <c r="N31" t="n">
        <v>74.33729326006801</v>
      </c>
      <c r="O31" t="n">
        <v>-5.590771853819609</v>
      </c>
      <c r="Q31" t="n">
        <v>1.520959716421677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-7.962087992439471</v>
      </c>
      <c r="E32" t="n">
        <v>15.0873055788975</v>
      </c>
      <c r="F32" t="n">
        <v>4.534110818382953</v>
      </c>
      <c r="G32" t="n">
        <v>-7.88622352054219</v>
      </c>
      <c r="H32" t="n">
        <v>-0.3315853769477739</v>
      </c>
      <c r="I32" t="n">
        <v>-14.2414622148221</v>
      </c>
      <c r="J32" t="n">
        <v>6.039005967112154</v>
      </c>
      <c r="K32" t="n">
        <v>10.64963195875326</v>
      </c>
      <c r="L32" t="n">
        <v>-5.796566275265813</v>
      </c>
      <c r="M32" t="n">
        <v>-5.342970013791093</v>
      </c>
      <c r="N32" t="n">
        <v>-12.09320830853523</v>
      </c>
      <c r="O32" t="n">
        <v>4.894611681504335</v>
      </c>
      <c r="Q32" t="n">
        <v>4.483256023916615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19.09064859300575</v>
      </c>
      <c r="C33" t="n">
        <v>-4.98865441702987</v>
      </c>
      <c r="E33" t="n">
        <v>-8.642580412894841</v>
      </c>
      <c r="F33" t="n">
        <v>10.71643726368816</v>
      </c>
      <c r="G33" t="n">
        <v>6.444552586223562</v>
      </c>
      <c r="H33" t="n">
        <v>2.707369023811479</v>
      </c>
      <c r="I33" t="n">
        <v>29.19273914744991</v>
      </c>
      <c r="J33" t="n">
        <v>-4.618350138607985</v>
      </c>
      <c r="K33" t="n">
        <v>3.604260734874809</v>
      </c>
      <c r="L33" t="n">
        <v>-2.519345003236562</v>
      </c>
      <c r="M33" t="n">
        <v>7.315343674321184</v>
      </c>
      <c r="N33" t="n">
        <v>-4.933484481688055</v>
      </c>
      <c r="O33" t="n">
        <v>-1.978341541092699</v>
      </c>
      <c r="Q33" t="n">
        <v>7.464380525722758</v>
      </c>
      <c r="R33" t="n">
        <v>25.74870932963158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12.38735867866822</v>
      </c>
      <c r="C34" t="n">
        <v>-0.07553887799154335</v>
      </c>
      <c r="E34" t="n">
        <v>-6.887952618583048</v>
      </c>
      <c r="F34" t="n">
        <v>-1.878204566331099</v>
      </c>
      <c r="G34" t="n">
        <v>2.870806140444504</v>
      </c>
      <c r="H34" t="n">
        <v>-13.11824616360174</v>
      </c>
      <c r="I34" t="n">
        <v>31.6110268691161</v>
      </c>
      <c r="J34" t="n">
        <v>17.34156066114338</v>
      </c>
      <c r="K34" t="n">
        <v>-2.614613259768239</v>
      </c>
      <c r="L34" t="n">
        <v>-5.825543765489782</v>
      </c>
      <c r="M34" t="n">
        <v>1.295267054546745</v>
      </c>
      <c r="N34" t="n">
        <v>-9.687247545979648</v>
      </c>
      <c r="O34" t="n">
        <v>0.60128392738239</v>
      </c>
      <c r="Q34" t="n">
        <v>13.36623741143552</v>
      </c>
      <c r="R34" t="n">
        <v>1.04748602232998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6.066419266236722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8.76820941246601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11.92812603432134</v>
      </c>
      <c r="K36" t="n">
        <v>7.705263858283451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-9.406068041879223</v>
      </c>
      <c r="E37" t="n">
        <v>-6.982151704961437</v>
      </c>
      <c r="F37" t="n">
        <v>-13.94386312115667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-7.874313933525146</v>
      </c>
      <c r="M37" t="n">
        <v>-4.283107520493267</v>
      </c>
      <c r="N37" t="n">
        <v>-2.090590115705215</v>
      </c>
      <c r="O37" t="n">
        <v>1.297314247724701</v>
      </c>
      <c r="Q37" t="n">
        <v>-0.2459643180785731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8.029180918862311</v>
      </c>
      <c r="G38" t="n">
        <v>5.099790615149646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5.117968400846729</v>
      </c>
      <c r="N38" t="n">
        <v>0.4878916958207746</v>
      </c>
      <c r="O38" t="n">
        <v>1.42860681676964</v>
      </c>
      <c r="Q38" t="n">
        <v>4.858583371895664</v>
      </c>
      <c r="R38" t="n">
        <v>1.540079584020204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6.529980993375339</v>
      </c>
      <c r="C39" t="n">
        <v>0.8156077800154815</v>
      </c>
      <c r="E39" t="n">
        <v>0.1982156274323632</v>
      </c>
      <c r="F39" t="n">
        <v>-0.3925095049262861</v>
      </c>
      <c r="G39" t="n">
        <v>-2.90353603410175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-1.889552941496975</v>
      </c>
      <c r="N39" t="n">
        <v>6.335441475773984</v>
      </c>
      <c r="O39" t="n">
        <v>3.342148801559075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0.6624224658453803</v>
      </c>
      <c r="C40" t="n">
        <v>9.659444319405907</v>
      </c>
      <c r="E40" t="n">
        <v>5.786912451731152</v>
      </c>
      <c r="F40" t="n">
        <v>12.63599770228407</v>
      </c>
      <c r="G40" t="n">
        <v>-0.185855448163863</v>
      </c>
      <c r="H40" t="n">
        <v>-5.654604763717042</v>
      </c>
      <c r="I40" t="n">
        <v>7.898843044413217</v>
      </c>
      <c r="J40" t="n">
        <v>6.693701924048634</v>
      </c>
      <c r="K40" t="n">
        <v>9.955360172390071</v>
      </c>
      <c r="M40" t="n">
        <v>3.879095825033141</v>
      </c>
      <c r="N40" t="n">
        <v>13.11792066783526</v>
      </c>
      <c r="O40" t="n">
        <v>-1.111246792498755</v>
      </c>
      <c r="Q40" t="n">
        <v>8.522879089759595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5.010894712567437</v>
      </c>
      <c r="F41" t="n">
        <v>24.50587228523282</v>
      </c>
      <c r="G41" t="n">
        <v>7.794402610267137</v>
      </c>
      <c r="H41" t="n">
        <v>3.051108723047347</v>
      </c>
      <c r="I41" t="n">
        <v>8.038995018130368</v>
      </c>
      <c r="J41" t="n">
        <v>4.854198136130239</v>
      </c>
      <c r="K41" t="n">
        <v>9.315199893366932</v>
      </c>
      <c r="M41" t="n">
        <v>1.134196424789691</v>
      </c>
      <c r="N41" t="n">
        <v>3.909893635319106</v>
      </c>
      <c r="O41" t="n">
        <v>7.948273992529487</v>
      </c>
      <c r="Q41" t="n">
        <v>13.15792418300281</v>
      </c>
      <c r="R41" t="n">
        <v>13.0539305166876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1.878857610578422</v>
      </c>
      <c r="F42" t="n">
        <v>2.264674431141933</v>
      </c>
      <c r="G42" t="n">
        <v>5.692203799655426</v>
      </c>
      <c r="H42" t="n">
        <v>11.70976784153028</v>
      </c>
      <c r="I42" t="n">
        <v>2.438502216003435</v>
      </c>
      <c r="J42" t="n">
        <v>6.190955315439828</v>
      </c>
      <c r="K42" t="n">
        <v>-1.991656518351836</v>
      </c>
      <c r="M42" t="n">
        <v>2.182179851991783</v>
      </c>
      <c r="N42" t="n">
        <v>5.806897799755562</v>
      </c>
      <c r="O42" t="n">
        <v>6.866396201797875</v>
      </c>
      <c r="Q42" t="n">
        <v>8.52663185707463</v>
      </c>
      <c r="R42" t="n">
        <v>14.20060059629737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-2.03094149092371</v>
      </c>
      <c r="F43" t="n">
        <v>1.926934557819027</v>
      </c>
      <c r="G43" t="n">
        <v>7.75904776015004</v>
      </c>
      <c r="H43" t="n">
        <v>11.48663525946991</v>
      </c>
      <c r="I43" t="n">
        <v>23.86943812197506</v>
      </c>
      <c r="J43" t="n">
        <v>5.703019416490385</v>
      </c>
      <c r="K43" t="n">
        <v>3.301435445132572</v>
      </c>
      <c r="M43" t="n">
        <v>0.4164306257396166</v>
      </c>
      <c r="N43" t="n">
        <v>13.41253113219139</v>
      </c>
      <c r="O43" t="n">
        <v>5.047925816972865</v>
      </c>
      <c r="Q43" t="n">
        <v>15.24478088784702</v>
      </c>
      <c r="R43" t="n">
        <v>-0.5236474356724252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-2.776037431571154</v>
      </c>
      <c r="I44" t="n">
        <v>-14.34532908791268</v>
      </c>
      <c r="J44" t="n">
        <v>-6.072584868064446</v>
      </c>
      <c r="K44" t="n">
        <v>0.5290958292428982</v>
      </c>
      <c r="M44" t="n">
        <v>-3.22835304767578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0.1643676175858699</v>
      </c>
      <c r="F45" t="n">
        <v>-1.994887875571028</v>
      </c>
      <c r="G45" t="n">
        <v>-1.946545716454806</v>
      </c>
      <c r="H45" t="n">
        <v>-7.590435995733202</v>
      </c>
      <c r="I45" t="n">
        <v>-4.247264438659859</v>
      </c>
      <c r="J45" t="n">
        <v>-4.86142765021288</v>
      </c>
      <c r="K45" t="n">
        <v>-13.15788956960221</v>
      </c>
      <c r="M45" t="n">
        <v>-1.365105652209986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-11.80644837097278</v>
      </c>
      <c r="E46" t="n">
        <v>3.868110931845603</v>
      </c>
      <c r="F46" t="n">
        <v>-3.240605005780473</v>
      </c>
      <c r="G46" t="n">
        <v>-4.88297004422209</v>
      </c>
      <c r="H46" t="n">
        <v>5.517128908108049</v>
      </c>
      <c r="I46" t="n">
        <v>0.7984339797081574</v>
      </c>
      <c r="J46" t="n">
        <v>2.503610142462742</v>
      </c>
      <c r="K46" t="n">
        <v>6.258318268144492</v>
      </c>
      <c r="M46" t="n">
        <v>5.47625138453196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-5.502080069411653</v>
      </c>
      <c r="E47" t="n">
        <v>-9.497819546594366</v>
      </c>
      <c r="F47" t="n">
        <v>-1.980460645663196</v>
      </c>
      <c r="G47" t="n">
        <v>-6.246563860616683</v>
      </c>
      <c r="H47" t="n">
        <v>-10.33273390744343</v>
      </c>
      <c r="I47" t="n">
        <v>-10.05029919943009</v>
      </c>
      <c r="J47" t="n">
        <v>-7.606758479446619</v>
      </c>
      <c r="K47" t="n">
        <v>4.644684023218315</v>
      </c>
      <c r="M47" t="n">
        <v>-3.954839556212852</v>
      </c>
      <c r="N47" t="n">
        <v>-11.88390575487615</v>
      </c>
      <c r="O47" t="n">
        <v>-2.091974121675844</v>
      </c>
      <c r="Q47" t="n">
        <v>-11.70914341471093</v>
      </c>
      <c r="R47" t="n">
        <v>-8.174490367372321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-3.639896248280927</v>
      </c>
      <c r="C48" t="n">
        <v>-8.784357923731513</v>
      </c>
      <c r="E48" t="n">
        <v>-8.589358321166596</v>
      </c>
      <c r="F48" t="n">
        <v>3.276541664457455</v>
      </c>
      <c r="G48" t="n">
        <v>6.219552470590162</v>
      </c>
      <c r="H48" t="n">
        <v>0.2058412528216147</v>
      </c>
      <c r="I48" t="n">
        <v>-0.00639144778536993</v>
      </c>
      <c r="J48" t="n">
        <v>-0.5309685212558923</v>
      </c>
      <c r="K48" t="n">
        <v>6.006894222406212</v>
      </c>
      <c r="M48" t="n">
        <v>6.189811123321198</v>
      </c>
      <c r="N48" t="n">
        <v>-4.350054639911294</v>
      </c>
      <c r="O48" t="n">
        <v>-3.929028688933422</v>
      </c>
      <c r="Q48" t="n">
        <v>6.456686949525747</v>
      </c>
      <c r="R48" t="n">
        <v>-3.681527709530075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0.6330915563993234</v>
      </c>
      <c r="C49" t="n">
        <v>-3.786104281013025</v>
      </c>
      <c r="E49" t="n">
        <v>2.539051407846005</v>
      </c>
      <c r="F49" t="n">
        <v>9.397809600523942</v>
      </c>
      <c r="G49" t="n">
        <v>-4.07297294896436</v>
      </c>
      <c r="H49" t="n">
        <v>-18.23887500736091</v>
      </c>
      <c r="I49" t="n">
        <v>1.895592681204628</v>
      </c>
      <c r="J49" t="n">
        <v>4.38798409695631</v>
      </c>
      <c r="K49" t="n">
        <v>2.26585392739449</v>
      </c>
      <c r="M49" t="n">
        <v>6.552197719761588</v>
      </c>
      <c r="N49" t="n">
        <v>1.81764078161144</v>
      </c>
      <c r="O49" t="n">
        <v>5.928377532121099</v>
      </c>
      <c r="Q49" t="n">
        <v>2.014338315590503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-2.195559383256585</v>
      </c>
      <c r="F50" t="n">
        <v>-4.279478184121244</v>
      </c>
      <c r="G50" t="n">
        <v>-0.8398785756791871</v>
      </c>
      <c r="H50" t="n">
        <v>-5.131240619107169</v>
      </c>
      <c r="I50" t="n">
        <v>43.73909055668142</v>
      </c>
      <c r="J50" t="n">
        <v>-8.630512261571733</v>
      </c>
      <c r="K50" t="n">
        <v>-8.310246752486773</v>
      </c>
      <c r="M50" t="n">
        <v>-6.433812730872768</v>
      </c>
      <c r="N50" t="n">
        <v>9.469664897400509</v>
      </c>
      <c r="O50" t="n">
        <v>0.08831171395740078</v>
      </c>
      <c r="Q50" t="n">
        <v>-14.11589071003079</v>
      </c>
      <c r="R50" t="n">
        <v>0.9060216263438114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14.948839936638</v>
      </c>
      <c r="G51" t="n">
        <v>-0.2464057405508036</v>
      </c>
      <c r="H51" t="n">
        <v>3.788242501958439</v>
      </c>
      <c r="I51" t="n">
        <v>8.713345880468548</v>
      </c>
      <c r="J51" t="n">
        <v>6.782331713397882</v>
      </c>
      <c r="K51" t="n">
        <v>0.6505568087883606</v>
      </c>
      <c r="M51" t="n">
        <v>-2.748417218232579</v>
      </c>
      <c r="N51" t="n">
        <v>31.11491108338824</v>
      </c>
      <c r="O51" t="n">
        <v>10.73956152232907</v>
      </c>
      <c r="Q51" t="n">
        <v>4.782013904541005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14.69087378134186</v>
      </c>
      <c r="F52" t="n">
        <v>14.39977587309695</v>
      </c>
      <c r="G52" t="n">
        <v>14.90762287010248</v>
      </c>
      <c r="H52" t="n">
        <v>6.358194331185363</v>
      </c>
      <c r="I52" t="n">
        <v>9.794000982095863</v>
      </c>
      <c r="J52" t="n">
        <v>9.742824332014566</v>
      </c>
      <c r="K52" t="n">
        <v>24.09895073955532</v>
      </c>
      <c r="M52" t="n">
        <v>1.331922849748923</v>
      </c>
      <c r="N52" t="n">
        <v>4.136169581499249</v>
      </c>
      <c r="O52" t="n">
        <v>21.59026258915484</v>
      </c>
      <c r="Q52" t="n">
        <v>9.179227378357924</v>
      </c>
      <c r="R52" t="n">
        <v>18.10269550702452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-4.018581486166983</v>
      </c>
      <c r="C53" t="n">
        <v>3.892912008136995</v>
      </c>
      <c r="E53" t="n">
        <v>-15.19045904591704</v>
      </c>
      <c r="F53" t="n">
        <v>-5.138463006132643</v>
      </c>
      <c r="G53" t="n">
        <v>-6.289015796098707</v>
      </c>
      <c r="H53" t="n">
        <v>-2.015661691465376</v>
      </c>
      <c r="I53" t="n">
        <v>-8.958553894906341</v>
      </c>
      <c r="J53" t="n">
        <v>-13.32411716129192</v>
      </c>
      <c r="K53" t="n">
        <v>-13.43382399774725</v>
      </c>
      <c r="M53" t="n">
        <v>-2.890598622417451</v>
      </c>
      <c r="N53" t="n">
        <v>5.276679857442645</v>
      </c>
      <c r="O53" t="n">
        <v>-12.39846286521146</v>
      </c>
      <c r="Q53" t="n">
        <v>-7.158161111309635</v>
      </c>
      <c r="R53" t="n">
        <v>-4.439309626472321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-8.382074197528166</v>
      </c>
      <c r="C54" t="n">
        <v>-10.94307073678211</v>
      </c>
      <c r="E54" t="n">
        <v>0.8881534774524358</v>
      </c>
      <c r="F54" t="n">
        <v>-10.00000179121192</v>
      </c>
      <c r="G54" t="n">
        <v>-7.769362067428965</v>
      </c>
      <c r="H54" t="n">
        <v>8.199062844011884</v>
      </c>
      <c r="I54" t="n">
        <v>2.349651891652083</v>
      </c>
      <c r="J54" t="n">
        <v>-2.970912120199598</v>
      </c>
      <c r="K54" t="n">
        <v>-16.94662328983423</v>
      </c>
      <c r="M54" t="n">
        <v>-4.502440854101952</v>
      </c>
      <c r="N54" t="n">
        <v>-8.930471852798405</v>
      </c>
      <c r="O54" t="n">
        <v>-9.852734629071547</v>
      </c>
      <c r="Q54" t="n">
        <v>1.359692135452373</v>
      </c>
      <c r="R54" t="n">
        <v>-8.430022938064031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-3.510034289794428</v>
      </c>
      <c r="F55" t="n">
        <v>-10.91486261736666</v>
      </c>
      <c r="G55" t="n">
        <v>5.962190817405211</v>
      </c>
      <c r="H55" t="n">
        <v>-12.37704207715647</v>
      </c>
      <c r="I55" t="n">
        <v>10.12529804994833</v>
      </c>
      <c r="J55" t="n">
        <v>1.550394775222519</v>
      </c>
      <c r="K55" t="n">
        <v>-2.765451747686831</v>
      </c>
      <c r="M55" t="n">
        <v>-5.167166538975176</v>
      </c>
      <c r="N55" t="n">
        <v>10.20503659519729</v>
      </c>
      <c r="O55" t="n">
        <v>-3.073549592831681</v>
      </c>
      <c r="Q55" t="n">
        <v>0.8876082789516238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15.82170921254045</v>
      </c>
      <c r="F56" t="n">
        <v>3.832651700569367</v>
      </c>
      <c r="G56" t="n">
        <v>8.182572276160126</v>
      </c>
      <c r="H56" t="n">
        <v>37.44334242860119</v>
      </c>
      <c r="I56" t="n">
        <v>1.923532784518733</v>
      </c>
      <c r="J56" t="n">
        <v>6.993943719005769</v>
      </c>
      <c r="K56" t="n">
        <v>7.081710212365144</v>
      </c>
      <c r="M56" t="n">
        <v>5.226216404337958</v>
      </c>
      <c r="N56" t="n">
        <v>4.749633303410228</v>
      </c>
      <c r="O56" t="n">
        <v>-0.4084142037828142</v>
      </c>
      <c r="Q56" t="n">
        <v>-4.470875459574675</v>
      </c>
      <c r="R56" t="n">
        <v>15.10695027439486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-17.86216201356633</v>
      </c>
      <c r="E57" t="n">
        <v>-9.90630410428761</v>
      </c>
      <c r="F57" t="n">
        <v>-7.796298555764968</v>
      </c>
      <c r="G57" t="n">
        <v>-1.19620372077629</v>
      </c>
      <c r="H57" t="n">
        <v>-15.45216270505456</v>
      </c>
      <c r="I57" t="n">
        <v>-10.15022053610843</v>
      </c>
      <c r="J57" t="n">
        <v>-9.347691308076556</v>
      </c>
      <c r="K57" t="n">
        <v>12.45452047879383</v>
      </c>
      <c r="M57" t="n">
        <v>-4.872542549394831</v>
      </c>
      <c r="N57" t="n">
        <v>-0.8276521651090496</v>
      </c>
      <c r="O57" t="n">
        <v>7.89096268047782</v>
      </c>
      <c r="Q57" t="n">
        <v>-12.30323938225339</v>
      </c>
      <c r="R57" t="n">
        <v>7.462379961879773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2.079974134327944</v>
      </c>
      <c r="C2" t="n">
        <v>6.802538269562053</v>
      </c>
      <c r="D2" t="n">
        <v>-7.94984252898665</v>
      </c>
      <c r="E2" t="n">
        <v>-8.904252938481051</v>
      </c>
      <c r="F2" t="n">
        <v>-15.25423623820746</v>
      </c>
      <c r="G2" t="n">
        <v>-8.302341931936375</v>
      </c>
      <c r="H2" t="n">
        <v>-16.86554849149754</v>
      </c>
      <c r="I2" t="n">
        <v>-1.267248404577781</v>
      </c>
      <c r="J2" t="n">
        <v>-5.719841191431585</v>
      </c>
      <c r="K2" t="n">
        <v>-0.02126623771775416</v>
      </c>
      <c r="L2" t="n">
        <v>4.918875254342892</v>
      </c>
      <c r="M2" t="n">
        <v>3.295246088856607</v>
      </c>
      <c r="N2" t="n">
        <v>-16.52245097257653</v>
      </c>
      <c r="O2" t="n">
        <v>10.08985312728417</v>
      </c>
      <c r="P2" t="n">
        <v>3.357366421472596</v>
      </c>
      <c r="Q2" t="n">
        <v>-16.24077519151469</v>
      </c>
      <c r="R2" t="n">
        <v>-17.74812893206887</v>
      </c>
      <c r="S2" t="n">
        <v>-18.19668457284258</v>
      </c>
      <c r="T2" t="n">
        <v>-12.85221934170506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-23.5807649875544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-9.190545723532184</v>
      </c>
      <c r="I11" t="n">
        <v>4.128722894239489</v>
      </c>
      <c r="J11" t="n">
        <v>11.77068008013444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-10.16521890952809</v>
      </c>
      <c r="Q11" t="n">
        <v>0.3099970754162129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-2.101255331272767</v>
      </c>
      <c r="F12" t="n">
        <v>13.56267606185833</v>
      </c>
      <c r="G12" t="n">
        <v>0.8649254562206554</v>
      </c>
      <c r="H12" t="n">
        <v>-11.06192324721775</v>
      </c>
      <c r="I12" t="n">
        <v>45.81686317475111</v>
      </c>
      <c r="J12" t="n">
        <v>18.68131190558447</v>
      </c>
      <c r="K12" t="n">
        <v>11.64039982386675</v>
      </c>
      <c r="L12" t="n">
        <v>-13.51947985227815</v>
      </c>
      <c r="M12" t="n">
        <v>2.89726896535405</v>
      </c>
      <c r="N12" t="n">
        <v>-24.52570162408712</v>
      </c>
      <c r="O12" t="n">
        <v>3.43767475918566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6.628556203931479</v>
      </c>
      <c r="C13" t="n">
        <v>1.249056095151402</v>
      </c>
      <c r="E13" t="n">
        <v>7.069433454367968</v>
      </c>
      <c r="F13" t="n">
        <v>-8.405127539014945</v>
      </c>
      <c r="G13" t="n">
        <v>23.93659551932519</v>
      </c>
      <c r="H13" t="n">
        <v>21.11896942164808</v>
      </c>
      <c r="I13" t="n">
        <v>30.81352293325077</v>
      </c>
      <c r="J13" t="n">
        <v>26.62981736515151</v>
      </c>
      <c r="K13" t="n">
        <v>8.301019659124798</v>
      </c>
      <c r="M13" t="n">
        <v>7.78255563644743</v>
      </c>
      <c r="N13" t="n">
        <v>-0.6454487837856071</v>
      </c>
      <c r="O13" t="n">
        <v>16.72541323315171</v>
      </c>
      <c r="Q13" t="n">
        <v>23.76228979212897</v>
      </c>
      <c r="R13" t="n">
        <v>46.86199799104052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2.975834304120362</v>
      </c>
      <c r="F14" t="n">
        <v>21.20214116997598</v>
      </c>
      <c r="G14" t="n">
        <v>1.858518219991145</v>
      </c>
      <c r="H14" t="n">
        <v>-4.761810803742639</v>
      </c>
      <c r="I14" t="n">
        <v>39.72469818822515</v>
      </c>
      <c r="J14" t="n">
        <v>18.2330282437221</v>
      </c>
      <c r="K14" t="n">
        <v>15.08927784074021</v>
      </c>
      <c r="M14" t="n">
        <v>7.132286544784572</v>
      </c>
      <c r="N14" t="n">
        <v>20.87129812609472</v>
      </c>
      <c r="O14" t="n">
        <v>3.653709544915151</v>
      </c>
      <c r="Q14" t="n">
        <v>6.147951938026908</v>
      </c>
      <c r="R14" t="n">
        <v>17.91230850531165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4.811119488137461</v>
      </c>
      <c r="F15" t="n">
        <v>29.77900448114288</v>
      </c>
      <c r="G15" t="n">
        <v>22.77018450599788</v>
      </c>
      <c r="H15" t="n">
        <v>28.34135681596575</v>
      </c>
      <c r="I15" t="n">
        <v>37.0906776621537</v>
      </c>
      <c r="J15" t="n">
        <v>17.69574013604245</v>
      </c>
      <c r="K15" t="n">
        <v>10.67510904402729</v>
      </c>
      <c r="M15" t="n">
        <v>3.771470582303293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-27.31424026572089</v>
      </c>
      <c r="E16" t="n">
        <v>3.766735740938909</v>
      </c>
      <c r="F16" t="n">
        <v>-2.271571105798553</v>
      </c>
      <c r="G16" t="n">
        <v>-7.575458082664976</v>
      </c>
      <c r="H16" t="n">
        <v>-5.198937550103954</v>
      </c>
      <c r="I16" t="n">
        <v>-17.32846033935427</v>
      </c>
      <c r="J16" t="n">
        <v>-8.401542086687597</v>
      </c>
      <c r="K16" t="n">
        <v>-7.234800329150248</v>
      </c>
      <c r="M16" t="n">
        <v>0.6777271764519588</v>
      </c>
      <c r="N16" t="n">
        <v>0.4236292287857379</v>
      </c>
      <c r="O16" t="n">
        <v>-3.179976369517457</v>
      </c>
      <c r="Q16" t="n">
        <v>8.467575465452626</v>
      </c>
      <c r="R16" t="n">
        <v>1.746396222736157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-17.0666195174715</v>
      </c>
      <c r="E17" t="n">
        <v>-15.17085382474229</v>
      </c>
      <c r="F17" t="n">
        <v>10.74470493078232</v>
      </c>
      <c r="G17" t="n">
        <v>-4.471568650649305</v>
      </c>
      <c r="H17" t="n">
        <v>-26.53612616590139</v>
      </c>
      <c r="I17" t="n">
        <v>-8.351077321743183</v>
      </c>
      <c r="J17" t="n">
        <v>-4.064663292846626</v>
      </c>
      <c r="K17" t="n">
        <v>13.44410439418868</v>
      </c>
      <c r="M17" t="n">
        <v>8.672772354244373</v>
      </c>
      <c r="N17" t="n">
        <v>-14.18504189385472</v>
      </c>
      <c r="O17" t="n">
        <v>-0.3625060066705599</v>
      </c>
      <c r="Q17" t="n">
        <v>-4.115171983062337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41.4400885636469</v>
      </c>
      <c r="E18" t="n">
        <v>39.25128449297788</v>
      </c>
      <c r="F18" t="n">
        <v>25.8736494374938</v>
      </c>
      <c r="G18" t="n">
        <v>13.66177740833656</v>
      </c>
      <c r="H18" t="n">
        <v>4.723062643704257</v>
      </c>
      <c r="I18" t="n">
        <v>71.56803072136999</v>
      </c>
      <c r="J18" t="n">
        <v>7.072199210229657</v>
      </c>
      <c r="K18" t="n">
        <v>14.52626442757314</v>
      </c>
      <c r="M18" t="n">
        <v>-7.793424088519252</v>
      </c>
      <c r="N18" t="n">
        <v>49.46774158052223</v>
      </c>
      <c r="O18" t="n">
        <v>34.7674340641279</v>
      </c>
      <c r="Q18" t="n">
        <v>-1.748413033473684</v>
      </c>
      <c r="R18" t="n">
        <v>32.19756871454251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-17.44050307045208</v>
      </c>
      <c r="F19" t="n">
        <v>-23.94322401487111</v>
      </c>
      <c r="G19" t="n">
        <v>-8.416625709910285</v>
      </c>
      <c r="H19" t="n">
        <v>-7.103773491629872</v>
      </c>
      <c r="I19" t="n">
        <v>2.615416960955042</v>
      </c>
      <c r="J19" t="n">
        <v>-14.59528677342607</v>
      </c>
      <c r="K19" t="n">
        <v>-30.09212058733236</v>
      </c>
      <c r="M19" t="n">
        <v>-12.05477279787213</v>
      </c>
      <c r="N19" t="n">
        <v>5.65905194034102</v>
      </c>
      <c r="O19" t="n">
        <v>-23.4568039549999</v>
      </c>
      <c r="Q19" t="n">
        <v>-5.060521241111893</v>
      </c>
      <c r="R19" t="n">
        <v>-15.72636561309931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2026-09-24T10:19:38Z</dcterms:created>
  <dcterms:modified xmlns:dcterms="http://purl.org/dc/terms/" xmlns:xsi="http://www.w3.org/2001/XMLSchema-instance" xsi:type="dcterms:W3CDTF">2026-09-24T10:19:39Z</dcterms:modified>
</cp:coreProperties>
</file>