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75.39292907714844</v>
      </c>
      <c r="J2" t="n">
        <v>438.4256896972656</v>
      </c>
      <c r="K2" t="n">
        <v>231.3816986083984</v>
      </c>
    </row>
    <row r="3">
      <c r="A3" s="2" t="n">
        <v>44565</v>
      </c>
      <c r="B3" t="n">
        <v>706.2013549804688</v>
      </c>
      <c r="C3" t="n">
        <v>1710.11328125</v>
      </c>
      <c r="D3" t="n">
        <v>720.4556884765625</v>
      </c>
      <c r="E3" t="n">
        <v>727.03564453125</v>
      </c>
      <c r="F3" t="n">
        <v>749.6795043945312</v>
      </c>
      <c r="G3" t="n">
        <v>877.689453125</v>
      </c>
      <c r="H3" t="n">
        <v>369.1617126464844</v>
      </c>
      <c r="I3" t="n">
        <v>75.73059844970703</v>
      </c>
      <c r="J3" t="n">
        <v>450.25244140625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1795.237426757812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76.00685882568359</v>
      </c>
      <c r="J4" t="n">
        <v>458.5404357910156</v>
      </c>
      <c r="K4" t="n">
        <v>231.2059783935547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76.22175598144531</v>
      </c>
      <c r="J5" t="n">
        <v>457.8885498046875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379.4538879394531</v>
      </c>
      <c r="I6" t="n">
        <v>76.00685882568359</v>
      </c>
      <c r="J6" t="n">
        <v>457.469482421875</v>
      </c>
      <c r="K6" t="n">
        <v>224.8606567382812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741.5902709960938</v>
      </c>
      <c r="F7" t="n">
        <v>786.443359375</v>
      </c>
      <c r="G7" t="n">
        <v>893.653564453125</v>
      </c>
      <c r="H7" t="n">
        <v>388.1617736816406</v>
      </c>
      <c r="I7" t="n">
        <v>77.26546478271484</v>
      </c>
      <c r="J7" t="n">
        <v>469.0167846679688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752.5244750976562</v>
      </c>
      <c r="E8" t="n">
        <v>744.80078125</v>
      </c>
      <c r="F8" t="n">
        <v>786.3463745117188</v>
      </c>
      <c r="G8" t="n">
        <v>890.8392333984375</v>
      </c>
      <c r="H8" t="n">
        <v>385.93994140625</v>
      </c>
      <c r="I8" t="n">
        <v>77.17338562011719</v>
      </c>
      <c r="J8" t="n">
        <v>471.1586608886719</v>
      </c>
      <c r="K8" t="n">
        <v>226.3591156005859</v>
      </c>
    </row>
    <row r="9">
      <c r="A9" s="2" t="n">
        <v>44573</v>
      </c>
      <c r="B9" t="n">
        <v>743.7445068359375</v>
      </c>
      <c r="C9" t="n">
        <v>1789.93798828125</v>
      </c>
      <c r="D9" t="n">
        <v>762.7921142578125</v>
      </c>
      <c r="E9" t="n">
        <v>740.4011840820312</v>
      </c>
      <c r="F9" t="n">
        <v>799.0536499023438</v>
      </c>
      <c r="G9" t="n">
        <v>913.7421875</v>
      </c>
      <c r="H9" t="n">
        <v>389.885498046875</v>
      </c>
      <c r="I9" t="n">
        <v>77.23475646972656</v>
      </c>
      <c r="J9" t="n">
        <v>475.1629638671875</v>
      </c>
      <c r="K9" t="n">
        <v>230.3642730712891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766.1134033203125</v>
      </c>
      <c r="E10" t="n">
        <v>726.7740478515625</v>
      </c>
      <c r="F10" t="n">
        <v>799.9751586914062</v>
      </c>
      <c r="G10" t="n">
        <v>899.718994140625</v>
      </c>
      <c r="H10" t="n">
        <v>383.8576354980469</v>
      </c>
      <c r="I10" t="n">
        <v>78.18638610839844</v>
      </c>
      <c r="J10" t="n">
        <v>476.1873168945312</v>
      </c>
      <c r="K10" t="n">
        <v>230.7712554931641</v>
      </c>
    </row>
    <row r="11">
      <c r="A11" s="2" t="n">
        <v>44575</v>
      </c>
      <c r="B11" t="n">
        <v>718.69921875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78.12498474121094</v>
      </c>
      <c r="J11" t="n">
        <v>473.3936462402344</v>
      </c>
      <c r="K11" t="n">
        <v>229.4485321044922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77.94081115722656</v>
      </c>
      <c r="J12" t="n">
        <v>478.6551208496094</v>
      </c>
      <c r="K12" t="n">
        <v>229.21728515625</v>
      </c>
    </row>
    <row r="13">
      <c r="A13" s="2" t="n">
        <v>44579</v>
      </c>
      <c r="B13" t="n">
        <v>722.1846923828125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76.16035461425781</v>
      </c>
      <c r="J13" t="n">
        <v>471.9501647949219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76.43663787841797</v>
      </c>
      <c r="J14" t="n">
        <v>480.331298828125</v>
      </c>
      <c r="K14" t="n">
        <v>221.123779296875</v>
      </c>
    </row>
    <row r="15">
      <c r="A15" s="2" t="n">
        <v>44581</v>
      </c>
      <c r="B15" t="n">
        <v>725.8692016601562</v>
      </c>
      <c r="C15" t="n">
        <v>1722.438354492188</v>
      </c>
      <c r="D15" t="n">
        <v>738.8276977539062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76.74360656738281</v>
      </c>
      <c r="J15" t="n">
        <v>476.23388671875</v>
      </c>
      <c r="K15" t="n">
        <v>225.8688659667969</v>
      </c>
    </row>
    <row r="16">
      <c r="A16" s="2" t="n">
        <v>44582</v>
      </c>
      <c r="B16" t="n">
        <v>709.5374145507812</v>
      </c>
      <c r="C16" t="n">
        <v>1630.24853515625</v>
      </c>
      <c r="D16" t="n">
        <v>723.4727172851562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74.19572448730469</v>
      </c>
      <c r="J16" t="n">
        <v>468.1321411132812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72.10828399658203</v>
      </c>
      <c r="J17" t="n">
        <v>460.1700744628906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707.7724609375</v>
      </c>
      <c r="F18" t="n">
        <v>777.6162719726562</v>
      </c>
      <c r="G18" t="n">
        <v>858.1344604492188</v>
      </c>
      <c r="H18" t="n">
        <v>369.5701904296875</v>
      </c>
      <c r="I18" t="n">
        <v>72.59943389892578</v>
      </c>
      <c r="J18" t="n">
        <v>479.2604064941406</v>
      </c>
      <c r="K18" t="n">
        <v>215.8329620361328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376.4649047851562</v>
      </c>
      <c r="I19" t="n">
        <v>73.02922058105469</v>
      </c>
      <c r="J19" t="n">
        <v>492.5771179199219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73.15199279785156</v>
      </c>
      <c r="J20" t="n">
        <v>487.455322265625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686.8268432617188</v>
      </c>
      <c r="E21" t="n">
        <v>706.6547241210938</v>
      </c>
      <c r="F21" t="n">
        <v>765.1513671875</v>
      </c>
      <c r="G21" t="n">
        <v>846.34326171875</v>
      </c>
      <c r="H21" t="n">
        <v>370.0883483886719</v>
      </c>
      <c r="I21" t="n">
        <v>74.71758270263672</v>
      </c>
      <c r="J21" t="n">
        <v>501.2841186523438</v>
      </c>
      <c r="K21" t="n">
        <v>227.2470855712891</v>
      </c>
    </row>
    <row r="22">
      <c r="A22" s="2" t="n">
        <v>44593</v>
      </c>
      <c r="B22" t="n">
        <v>778.64892578125</v>
      </c>
      <c r="C22" t="n">
        <v>1587.199951171875</v>
      </c>
      <c r="D22" t="n">
        <v>688.23486328125</v>
      </c>
      <c r="E22" t="n">
        <v>712.0294189453125</v>
      </c>
      <c r="F22" t="n">
        <v>786.0068359375</v>
      </c>
      <c r="G22" t="n">
        <v>895.0607299804688</v>
      </c>
      <c r="H22" t="n">
        <v>375.0799255371094</v>
      </c>
      <c r="I22" t="n">
        <v>74.90175628662109</v>
      </c>
      <c r="J22" t="n">
        <v>495.6967163085938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711.0808715820312</v>
      </c>
      <c r="E23" t="n">
        <v>728.2960815429688</v>
      </c>
      <c r="F23" t="n">
        <v>789.3533935546875</v>
      </c>
      <c r="G23" t="n">
        <v>946.5438842773438</v>
      </c>
      <c r="H23" t="n">
        <v>387.0957336425781</v>
      </c>
      <c r="I23" t="n">
        <v>75.54640197753906</v>
      </c>
      <c r="J23" t="n">
        <v>502.6809692382812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720.75732421875</v>
      </c>
      <c r="F24" t="n">
        <v>784.697265625</v>
      </c>
      <c r="G24" t="n">
        <v>930.0460205078125</v>
      </c>
      <c r="H24" t="n">
        <v>380.4103393554688</v>
      </c>
      <c r="I24" t="n">
        <v>74.84036254882812</v>
      </c>
      <c r="J24" t="n">
        <v>502.9602966308594</v>
      </c>
      <c r="K24" t="n">
        <v>233.6849212646484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702.3436889648438</v>
      </c>
      <c r="E25" t="n">
        <v>724.87158203125</v>
      </c>
      <c r="F25" t="n">
        <v>780.9142456054688</v>
      </c>
      <c r="G25" t="n">
        <v>927.81396484375</v>
      </c>
      <c r="H25" t="n">
        <v>375.4585876464844</v>
      </c>
      <c r="I25" t="n">
        <v>73.61245727539062</v>
      </c>
      <c r="J25" t="n">
        <v>493.8341979980469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1567.988525390625</v>
      </c>
      <c r="D26" t="n">
        <v>679.9931640625</v>
      </c>
      <c r="E26" t="n">
        <v>698.3073120117188</v>
      </c>
      <c r="F26" t="n">
        <v>762.8234252929688</v>
      </c>
      <c r="G26" t="n">
        <v>905.4932250976562</v>
      </c>
      <c r="H26" t="n">
        <v>364.3494262695312</v>
      </c>
      <c r="I26" t="n">
        <v>73.67385864257812</v>
      </c>
      <c r="J26" t="n">
        <v>496.5813903808594</v>
      </c>
      <c r="K26" t="n">
        <v>225.4711608886719</v>
      </c>
    </row>
    <row r="27">
      <c r="A27" s="2" t="n">
        <v>44600</v>
      </c>
      <c r="B27" t="n">
        <v>795.2295532226562</v>
      </c>
      <c r="C27" t="n">
        <v>1595.712890625</v>
      </c>
      <c r="D27" t="n">
        <v>692.1986083984375</v>
      </c>
      <c r="E27" t="n">
        <v>695.3107299804688</v>
      </c>
      <c r="F27" t="n">
        <v>768.7405395507812</v>
      </c>
      <c r="G27" t="n">
        <v>910.005859375</v>
      </c>
      <c r="H27" t="n">
        <v>362.2272338867188</v>
      </c>
      <c r="I27" t="n">
        <v>72.50737762451172</v>
      </c>
      <c r="J27" t="n">
        <v>494.81201171875</v>
      </c>
      <c r="K27" t="n">
        <v>229.4393005371094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712.3147583007812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498.44384765625</v>
      </c>
      <c r="K28" t="n">
        <v>230.3457794189453</v>
      </c>
    </row>
    <row r="29">
      <c r="A29" s="2" t="n">
        <v>44602</v>
      </c>
      <c r="B29" t="n">
        <v>806.432861328125</v>
      </c>
      <c r="C29" t="n">
        <v>1636.076782226562</v>
      </c>
      <c r="D29" t="n">
        <v>700.2440795898438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75.60779571533203</v>
      </c>
      <c r="J29" t="n">
        <v>503.3794250488281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767.0913696289062</v>
      </c>
      <c r="G30" t="n">
        <v>953.3857421875</v>
      </c>
      <c r="H30" t="n">
        <v>364.3095397949219</v>
      </c>
      <c r="I30" t="n">
        <v>74.47200012207031</v>
      </c>
      <c r="J30" t="n">
        <v>493.1823425292969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665.8008422851562</v>
      </c>
      <c r="E31" t="n">
        <v>700.947021484375</v>
      </c>
      <c r="F31" t="n">
        <v>731.1038208007812</v>
      </c>
      <c r="G31" t="n">
        <v>913.7906494140625</v>
      </c>
      <c r="H31" t="n">
        <v>348.0892639160156</v>
      </c>
      <c r="I31" t="n">
        <v>71.95482635498047</v>
      </c>
      <c r="J31" t="n">
        <v>466.9215393066406</v>
      </c>
      <c r="K31" t="n">
        <v>214.7507019042969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488.71240234375</v>
      </c>
      <c r="K32" t="n">
        <v>223.4732208251953</v>
      </c>
    </row>
    <row r="33">
      <c r="A33" s="2" t="n">
        <v>44608</v>
      </c>
      <c r="B33" t="n">
        <v>793.7357788085938</v>
      </c>
      <c r="C33" t="n">
        <v>1623.985961914062</v>
      </c>
      <c r="D33" t="n">
        <v>693.5330810546875</v>
      </c>
      <c r="E33" t="n">
        <v>720.947509765625</v>
      </c>
      <c r="F33" t="n">
        <v>741.1434326171875</v>
      </c>
      <c r="G33" t="n">
        <v>939.7992553710938</v>
      </c>
      <c r="H33" t="n">
        <v>364.6682739257812</v>
      </c>
      <c r="I33" t="n">
        <v>74.04222869873047</v>
      </c>
      <c r="J33" t="n">
        <v>481.1694030761719</v>
      </c>
      <c r="K33" t="n">
        <v>225.8041534423828</v>
      </c>
    </row>
    <row r="34">
      <c r="A34" s="2" t="n">
        <v>44609</v>
      </c>
      <c r="B34" t="n">
        <v>779.5451049804688</v>
      </c>
      <c r="C34" t="n">
        <v>1614.879150390625</v>
      </c>
      <c r="D34" t="n">
        <v>694.8919067382812</v>
      </c>
      <c r="E34" t="n">
        <v>716.5479125976562</v>
      </c>
      <c r="F34" t="n">
        <v>727.8541259765625</v>
      </c>
      <c r="G34" t="n">
        <v>927.5713500976562</v>
      </c>
      <c r="H34" t="n">
        <v>362.1275634765625</v>
      </c>
      <c r="I34" t="n">
        <v>73.05990600585938</v>
      </c>
      <c r="J34" t="n">
        <v>477.6773071289062</v>
      </c>
      <c r="K34" t="n">
        <v>236.3210906982422</v>
      </c>
    </row>
    <row r="35">
      <c r="A35" s="2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719.3303833007812</v>
      </c>
      <c r="F35" t="n">
        <v>726.4476318359375</v>
      </c>
      <c r="G35" t="n">
        <v>927.1345825195312</v>
      </c>
      <c r="H35" t="n">
        <v>363.9708251953125</v>
      </c>
      <c r="I35" t="n">
        <v>72.66082763671875</v>
      </c>
      <c r="J35" t="n">
        <v>479.8656921386719</v>
      </c>
      <c r="K35" t="n">
        <v>232.7414093017578</v>
      </c>
    </row>
    <row r="36">
      <c r="A36" s="2" t="n">
        <v>44613</v>
      </c>
      <c r="B36" t="n">
        <v>785.5700073242188</v>
      </c>
      <c r="C36" t="n">
        <v>1598.018188476562</v>
      </c>
      <c r="D36" t="n">
        <v>687.4253540039062</v>
      </c>
      <c r="E36" t="n">
        <v>723.9677734375</v>
      </c>
      <c r="F36" t="n">
        <v>731.8312377929688</v>
      </c>
      <c r="G36" t="n">
        <v>924.3203125</v>
      </c>
      <c r="H36" t="n">
        <v>364.0804443359375</v>
      </c>
      <c r="I36" t="n">
        <v>72.75293731689453</v>
      </c>
      <c r="J36" t="n">
        <v>476.6529541015625</v>
      </c>
      <c r="K36" t="n">
        <v>225.7301177978516</v>
      </c>
    </row>
    <row r="37">
      <c r="A37" s="2" t="n">
        <v>44614</v>
      </c>
      <c r="B37" t="n">
        <v>775.9102783203125</v>
      </c>
      <c r="C37" t="n">
        <v>1615.70263671875</v>
      </c>
      <c r="D37" t="n">
        <v>687.916015625</v>
      </c>
      <c r="E37" t="n">
        <v>718.5454711914062</v>
      </c>
      <c r="F37" t="n">
        <v>728.775634765625</v>
      </c>
      <c r="G37" t="n">
        <v>911.364501953125</v>
      </c>
      <c r="H37" t="n">
        <v>366.9996948242188</v>
      </c>
      <c r="I37" t="n">
        <v>71.95482635498047</v>
      </c>
      <c r="J37" t="n">
        <v>464.1278076171875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72.72223663330078</v>
      </c>
      <c r="J38" t="n">
        <v>464.4071960449219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1521.466674804688</v>
      </c>
      <c r="D39" t="n">
        <v>650.2841186523438</v>
      </c>
      <c r="E39" t="n">
        <v>675.1199340820312</v>
      </c>
      <c r="F39" t="n">
        <v>686.19189453125</v>
      </c>
      <c r="G39" t="n">
        <v>849.7885131835938</v>
      </c>
      <c r="H39" t="n">
        <v>357.654052734375</v>
      </c>
      <c r="I39" t="n">
        <v>68.48600006103516</v>
      </c>
      <c r="J39" t="n">
        <v>440.1485290527344</v>
      </c>
      <c r="K39" t="n">
        <v>197.6850128173828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692.5758056640625</v>
      </c>
      <c r="F40" t="n">
        <v>708.1627197265625</v>
      </c>
      <c r="G40" t="n">
        <v>899.67041015625</v>
      </c>
      <c r="H40" t="n">
        <v>369.9786987304688</v>
      </c>
      <c r="I40" t="n">
        <v>70.36765289306641</v>
      </c>
      <c r="J40" t="n">
        <v>449.740234375</v>
      </c>
      <c r="K40" t="n">
        <v>208.5811462402344</v>
      </c>
    </row>
    <row r="41">
      <c r="A41" s="2" t="n">
        <v>44620</v>
      </c>
      <c r="B41" t="n">
        <v>739.3130493164062</v>
      </c>
      <c r="C41" t="n">
        <v>1598.047973632812</v>
      </c>
      <c r="D41" t="n">
        <v>687.0280151367188</v>
      </c>
      <c r="E41" t="n">
        <v>678.3780517578125</v>
      </c>
      <c r="F41" t="n">
        <v>720.4335327148438</v>
      </c>
      <c r="G41" t="n">
        <v>893.5079956054688</v>
      </c>
      <c r="H41" t="n">
        <v>367.1989135742188</v>
      </c>
      <c r="I41" t="n">
        <v>71.27603912353516</v>
      </c>
      <c r="J41" t="n">
        <v>449.9730529785156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693.41845703125</v>
      </c>
      <c r="G42" t="n">
        <v>879.581787109375</v>
      </c>
      <c r="H42" t="n">
        <v>359.8758850097656</v>
      </c>
      <c r="I42" t="n">
        <v>71.08135986328125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71.37336730957031</v>
      </c>
      <c r="J43" t="n">
        <v>435.259521484375</v>
      </c>
      <c r="K43" t="n">
        <v>204.5020141601562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70.75697326660156</v>
      </c>
      <c r="J44" t="n">
        <v>430.184326171875</v>
      </c>
      <c r="K44" t="n">
        <v>201.4866180419922</v>
      </c>
    </row>
    <row r="45">
      <c r="A45" s="2" t="n">
        <v>44627</v>
      </c>
      <c r="B45" t="n">
        <v>664.7743530273438</v>
      </c>
      <c r="C45" t="n">
        <v>1434.441162109375</v>
      </c>
      <c r="D45" t="n">
        <v>600.9519653320312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68.77797698974609</v>
      </c>
      <c r="J45" t="n">
        <v>410.0230407714844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1442.175659179688</v>
      </c>
      <c r="D46" t="n">
        <v>604.5675659179688</v>
      </c>
      <c r="E46" t="n">
        <v>631.5515747070312</v>
      </c>
      <c r="F46" t="n">
        <v>645.06298828125</v>
      </c>
      <c r="G46" t="n">
        <v>815.8707275390625</v>
      </c>
      <c r="H46" t="n">
        <v>343.356689453125</v>
      </c>
      <c r="I46" t="n">
        <v>70.40010833740234</v>
      </c>
      <c r="J46" t="n">
        <v>410.0230407714844</v>
      </c>
      <c r="K46" t="n">
        <v>192.6901397705078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71.98977661132812</v>
      </c>
      <c r="J47" t="n">
        <v>420.6391296386719</v>
      </c>
      <c r="K47" t="n">
        <v>196.4362945556641</v>
      </c>
    </row>
    <row r="48">
      <c r="A48" s="2" t="n">
        <v>44630</v>
      </c>
      <c r="B48" t="n">
        <v>692.0603637695312</v>
      </c>
      <c r="C48" t="n">
        <v>1543.647338867188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349.5837707519531</v>
      </c>
      <c r="I48" t="n">
        <v>72.314208984375</v>
      </c>
      <c r="J48" t="n">
        <v>436.4701232910156</v>
      </c>
      <c r="K48" t="n">
        <v>199.7014617919922</v>
      </c>
    </row>
    <row r="49">
      <c r="A49" s="2" t="n">
        <v>44631</v>
      </c>
      <c r="B49" t="n">
        <v>687.9774780273438</v>
      </c>
      <c r="C49" t="n">
        <v>1553.781860351562</v>
      </c>
      <c r="D49" t="n">
        <v>650.3037109375</v>
      </c>
      <c r="E49" t="n">
        <v>664.3704833984375</v>
      </c>
      <c r="F49" t="n">
        <v>657.5762329101562</v>
      </c>
      <c r="G49" t="n">
        <v>875.1176147460938</v>
      </c>
      <c r="H49" t="n">
        <v>351.3074340820312</v>
      </c>
      <c r="I49" t="n">
        <v>72.96305084228516</v>
      </c>
      <c r="J49" t="n">
        <v>438.0066833496094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686.1309204101562</v>
      </c>
      <c r="F50" t="n">
        <v>675.279052734375</v>
      </c>
      <c r="G50" t="n">
        <v>880.7948608398438</v>
      </c>
      <c r="H50" t="n">
        <v>356.4385375976562</v>
      </c>
      <c r="I50" t="n">
        <v>72.63862609863281</v>
      </c>
      <c r="J50" t="n">
        <v>451.7889404296875</v>
      </c>
      <c r="K50" t="n">
        <v>208.1571807861328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654.0859985351562</v>
      </c>
      <c r="E51" t="n">
        <v>677.307861328125</v>
      </c>
      <c r="F51" t="n">
        <v>676.443115234375</v>
      </c>
      <c r="G51" t="n">
        <v>870.1683349609375</v>
      </c>
      <c r="H51" t="n">
        <v>345.4788818359375</v>
      </c>
      <c r="I51" t="n">
        <v>71.92489624023438</v>
      </c>
      <c r="J51" t="n">
        <v>452.4408264160156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1609.255615234375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350.8092346191406</v>
      </c>
      <c r="I52" t="n">
        <v>72.96305084228516</v>
      </c>
      <c r="J52" t="n">
        <v>458.8663330078125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1633.801391601562</v>
      </c>
      <c r="D53" t="n">
        <v>686.2529296875</v>
      </c>
      <c r="E53" t="n">
        <v>703.9673461914062</v>
      </c>
      <c r="F53" t="n">
        <v>698.5110473632812</v>
      </c>
      <c r="G53" t="n">
        <v>904.9110107421875</v>
      </c>
      <c r="H53" t="n">
        <v>362.6656494140625</v>
      </c>
      <c r="I53" t="n">
        <v>75.49356079101562</v>
      </c>
      <c r="J53" t="n">
        <v>467.3871765136719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74.84470367431641</v>
      </c>
      <c r="J54" t="n">
        <v>456.8641662597656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75.55845642089844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703.5867919921875</v>
      </c>
      <c r="F56" t="n">
        <v>696.7650146484375</v>
      </c>
      <c r="G56" t="n">
        <v>903.8433837890625</v>
      </c>
      <c r="H56" t="n">
        <v>352.6524963378906</v>
      </c>
      <c r="I56" t="n">
        <v>75.26645660400391</v>
      </c>
      <c r="J56" t="n">
        <v>456.9107666015625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683.0877685546875</v>
      </c>
      <c r="G57" t="n">
        <v>897.4868774414062</v>
      </c>
      <c r="H57" t="n">
        <v>341.5732116699219</v>
      </c>
      <c r="I57" t="n">
        <v>75.42868041992188</v>
      </c>
      <c r="J57" t="n">
        <v>453.6048583984375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74.58516693115234</v>
      </c>
      <c r="J58" t="n">
        <v>456.9573364257812</v>
      </c>
      <c r="K58" t="n">
        <v>206.3425598144531</v>
      </c>
    </row>
    <row r="59">
      <c r="A59" s="2" t="n">
        <v>44648</v>
      </c>
      <c r="B59" t="n">
        <v>732.9397583007812</v>
      </c>
      <c r="C59" t="n">
        <v>1648.586669921875</v>
      </c>
      <c r="D59" t="n">
        <v>686.9397583007812</v>
      </c>
      <c r="E59" t="n">
        <v>681.493408203125</v>
      </c>
      <c r="F59" t="n">
        <v>689.0533447265625</v>
      </c>
      <c r="G59" t="n">
        <v>907.53125</v>
      </c>
      <c r="H59" t="n">
        <v>343.7751770019531</v>
      </c>
      <c r="I59" t="n">
        <v>73.83899688720703</v>
      </c>
      <c r="J59" t="n">
        <v>463.2897033691406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1646.864990234375</v>
      </c>
      <c r="D60" t="n">
        <v>690.6631469726562</v>
      </c>
      <c r="E60" t="n">
        <v>690.530517578125</v>
      </c>
      <c r="F60" t="n">
        <v>693.85498046875</v>
      </c>
      <c r="G60" t="n">
        <v>901.7084350585938</v>
      </c>
      <c r="H60" t="n">
        <v>344.7316284179688</v>
      </c>
      <c r="I60" t="n">
        <v>72.83327484130859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1709.459350585938</v>
      </c>
      <c r="D61" t="n">
        <v>711.512451171875</v>
      </c>
      <c r="E61" t="n">
        <v>702.4928588867188</v>
      </c>
      <c r="F61" t="n">
        <v>708.9873046875</v>
      </c>
      <c r="G61" t="n">
        <v>898.9425659179688</v>
      </c>
      <c r="H61" t="n">
        <v>351.3273010253906</v>
      </c>
      <c r="I61" t="n">
        <v>73.22257995605469</v>
      </c>
      <c r="J61" t="n">
        <v>460.3097534179688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712.3071899414062</v>
      </c>
      <c r="E62" t="n">
        <v>699.3535766601562</v>
      </c>
      <c r="F62" t="n">
        <v>708.4052734375</v>
      </c>
      <c r="G62" t="n">
        <v>907.7738647460938</v>
      </c>
      <c r="H62" t="n">
        <v>349.484130859375</v>
      </c>
      <c r="I62" t="n">
        <v>73.06038665771484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1710.4873046875</v>
      </c>
      <c r="D63" t="n">
        <v>726.8429565429688</v>
      </c>
      <c r="E63" t="n">
        <v>716.3101196289062</v>
      </c>
      <c r="F63" t="n">
        <v>714.1768798828125</v>
      </c>
      <c r="G63" t="n">
        <v>939.9932861328125</v>
      </c>
      <c r="H63" t="n">
        <v>354.0273742675781</v>
      </c>
      <c r="I63" t="n">
        <v>75.39623260498047</v>
      </c>
      <c r="J63" t="n">
        <v>473.2539672851562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788.0361938476562</v>
      </c>
      <c r="F64" t="n">
        <v>724.2164916992188</v>
      </c>
      <c r="G64" t="n">
        <v>958.0440063476562</v>
      </c>
      <c r="H64" t="n">
        <v>365.8638610839844</v>
      </c>
      <c r="I64" t="n">
        <v>77.21299743652344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1678.516479492188</v>
      </c>
      <c r="D65" t="n">
        <v>724.9149169921875</v>
      </c>
      <c r="E65" t="n">
        <v>764.944091796875</v>
      </c>
      <c r="F65" t="n">
        <v>719.5604248046875</v>
      </c>
      <c r="G65" t="n">
        <v>944.5059814453125</v>
      </c>
      <c r="H65" t="n">
        <v>359.1186828613281</v>
      </c>
      <c r="I65" t="n">
        <v>78.05651092529297</v>
      </c>
      <c r="J65" t="n">
        <v>474.3713989257812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354.575439453125</v>
      </c>
      <c r="I66" t="n">
        <v>79.09467315673828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351.994873046875</v>
      </c>
      <c r="I67" t="n">
        <v>79.35420227050781</v>
      </c>
      <c r="J67" t="n">
        <v>479.539794921875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720.42431640625</v>
      </c>
      <c r="F68" t="n">
        <v>731.6857299804688</v>
      </c>
      <c r="G68" t="n">
        <v>956.4912109375</v>
      </c>
      <c r="H68" t="n">
        <v>355.5916442871094</v>
      </c>
      <c r="I68" t="n">
        <v>79.06223297119141</v>
      </c>
      <c r="J68" t="n">
        <v>480.6106567382812</v>
      </c>
      <c r="K68" t="n">
        <v>225.8356628417969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719.8325805664062</v>
      </c>
      <c r="E69" t="n">
        <v>711.6250610351562</v>
      </c>
      <c r="F69" t="n">
        <v>736.8267822265625</v>
      </c>
      <c r="G69" t="n">
        <v>951.4933471679688</v>
      </c>
      <c r="H69" t="n">
        <v>355.3824462890625</v>
      </c>
      <c r="I69" t="n">
        <v>78.34850311279297</v>
      </c>
      <c r="J69" t="n">
        <v>479.4932250976562</v>
      </c>
      <c r="K69" t="n">
        <v>228.9036560058594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76.66148376464844</v>
      </c>
      <c r="J70" t="n">
        <v>477.5841369628906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696.78515625</v>
      </c>
      <c r="F71" t="n">
        <v>739.3973999023438</v>
      </c>
      <c r="G71" t="n">
        <v>954.356201171875</v>
      </c>
      <c r="H71" t="n">
        <v>354.6152648925781</v>
      </c>
      <c r="I71" t="n">
        <v>76.69392395019531</v>
      </c>
      <c r="J71" t="n">
        <v>482.1007080078125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663.7283935546875</v>
      </c>
      <c r="F72" t="n">
        <v>735.0807495117188</v>
      </c>
      <c r="G72" t="n">
        <v>948.5819091796875</v>
      </c>
      <c r="H72" t="n">
        <v>348.796630859375</v>
      </c>
      <c r="I72" t="n">
        <v>77.21299743652344</v>
      </c>
      <c r="J72" t="n">
        <v>474.4645690917969</v>
      </c>
      <c r="K72" t="n">
        <v>217.8008270263672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712.26806640625</v>
      </c>
      <c r="E73" t="n">
        <v>638.4006958007812</v>
      </c>
      <c r="F73" t="n">
        <v>743.325927734375</v>
      </c>
      <c r="G73" t="n">
        <v>935.3350219726562</v>
      </c>
      <c r="H73" t="n">
        <v>340.2480773925781</v>
      </c>
      <c r="I73" t="n">
        <v>77.01837158203125</v>
      </c>
      <c r="J73" t="n">
        <v>476.6063842773438</v>
      </c>
      <c r="K73" t="n">
        <v>209.2609252929688</v>
      </c>
    </row>
    <row r="74">
      <c r="A74" s="2" t="n">
        <v>44671</v>
      </c>
      <c r="B74" t="n">
        <v>791.3956909179688</v>
      </c>
      <c r="C74" t="n">
        <v>1547.823852539062</v>
      </c>
      <c r="D74" t="n">
        <v>689.9910888671875</v>
      </c>
      <c r="E74" t="n">
        <v>644.156005859375</v>
      </c>
      <c r="F74" t="n">
        <v>732.8982543945312</v>
      </c>
      <c r="G74" t="n">
        <v>943.8265991210938</v>
      </c>
      <c r="H74" t="n">
        <v>342.9979858398438</v>
      </c>
      <c r="I74" t="n">
        <v>76.49928283691406</v>
      </c>
      <c r="J74" t="n">
        <v>474.2783203125</v>
      </c>
      <c r="K74" t="n">
        <v>208.4471588134766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77.21299743652344</v>
      </c>
      <c r="J75" t="n">
        <v>480.7969360351562</v>
      </c>
      <c r="K75" t="n">
        <v>215.2940368652344</v>
      </c>
    </row>
    <row r="76">
      <c r="A76" s="2" t="n">
        <v>44673</v>
      </c>
      <c r="B76" t="n">
        <v>777.354248046875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77.11569213867188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918.5945434570312</v>
      </c>
      <c r="H77" t="n">
        <v>344.5024108886719</v>
      </c>
      <c r="I77" t="n">
        <v>75.20158386230469</v>
      </c>
      <c r="J77" t="n">
        <v>460.7288513183594</v>
      </c>
      <c r="K77" t="n">
        <v>205.1453094482422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652.5985107421875</v>
      </c>
      <c r="F78" t="n">
        <v>731.1522827148438</v>
      </c>
      <c r="G78" t="n">
        <v>951.4933471679688</v>
      </c>
      <c r="H78" t="n">
        <v>347.2622985839844</v>
      </c>
      <c r="I78" t="n">
        <v>77.18057250976562</v>
      </c>
      <c r="J78" t="n">
        <v>470.7396240234375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652.8363647460938</v>
      </c>
      <c r="F79" t="n">
        <v>714.6133422851562</v>
      </c>
      <c r="G79" t="n">
        <v>945.7190551757812</v>
      </c>
      <c r="H79" t="n">
        <v>347.0231628417969</v>
      </c>
      <c r="I79" t="n">
        <v>77.01837158203125</v>
      </c>
      <c r="J79" t="n">
        <v>463.056884765625</v>
      </c>
      <c r="K79" t="n">
        <v>213.4981231689453</v>
      </c>
    </row>
    <row r="80">
      <c r="A80" s="2" t="n">
        <v>44679</v>
      </c>
      <c r="B80" t="n">
        <v>776.5576171875</v>
      </c>
      <c r="C80" t="n">
        <v>1498.178588867188</v>
      </c>
      <c r="D80" t="n">
        <v>660.080810546875</v>
      </c>
      <c r="E80" t="n">
        <v>652.2655029296875</v>
      </c>
      <c r="F80" t="n">
        <v>724.7501831054688</v>
      </c>
      <c r="G80" t="n">
        <v>959.1599731445312</v>
      </c>
      <c r="H80" t="n">
        <v>351.8354797363281</v>
      </c>
      <c r="I80" t="n">
        <v>77.08324432373047</v>
      </c>
      <c r="J80" t="n">
        <v>472.60205078125</v>
      </c>
      <c r="K80" t="n">
        <v>213.6010131835938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654.6011962890625</v>
      </c>
      <c r="E81" t="n">
        <v>658.5676879882812</v>
      </c>
      <c r="F81" t="n">
        <v>721.0155029296875</v>
      </c>
      <c r="G81" t="n">
        <v>949.6494140625</v>
      </c>
      <c r="H81" t="n">
        <v>356.8370361328125</v>
      </c>
      <c r="I81" t="n">
        <v>76.40194702148438</v>
      </c>
      <c r="J81" t="n">
        <v>462.1722106933594</v>
      </c>
      <c r="K81" t="n">
        <v>224.8722381591797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667.6522827148438</v>
      </c>
      <c r="F82" t="n">
        <v>718.7844848632812</v>
      </c>
      <c r="G82" t="n">
        <v>988.0313720703125</v>
      </c>
      <c r="H82" t="n">
        <v>353.5691223144531</v>
      </c>
      <c r="I82" t="n">
        <v>75.81798553466797</v>
      </c>
      <c r="J82" t="n">
        <v>457.2366943359375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622.022216796875</v>
      </c>
      <c r="E83" t="n">
        <v>644.9644165039062</v>
      </c>
      <c r="F83" t="n">
        <v>702.53662109375</v>
      </c>
      <c r="G83" t="n">
        <v>949.4067993164062</v>
      </c>
      <c r="H83" t="n">
        <v>353.8181762695312</v>
      </c>
      <c r="I83" t="n">
        <v>73.87144470214844</v>
      </c>
      <c r="J83" t="n">
        <v>446.6671752929688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643.5137329101562</v>
      </c>
      <c r="F84" t="n">
        <v>706.9501953125</v>
      </c>
      <c r="G84" t="n">
        <v>909.1325073242188</v>
      </c>
      <c r="H84" t="n">
        <v>358.2020263671875</v>
      </c>
      <c r="I84" t="n">
        <v>73.44968414306641</v>
      </c>
      <c r="J84" t="n">
        <v>446.9931030273438</v>
      </c>
      <c r="K84" t="n">
        <v>217.2957305908203</v>
      </c>
    </row>
    <row r="85">
      <c r="A85" s="2" t="n">
        <v>44687</v>
      </c>
      <c r="B85" t="n">
        <v>670.5999755859375</v>
      </c>
      <c r="C85" t="n">
        <v>1361.318115234375</v>
      </c>
      <c r="D85" t="n">
        <v>588.7172241210938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73.15769195556641</v>
      </c>
      <c r="J85" t="n">
        <v>450.6714782714844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592.3131103515625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72.67106628417969</v>
      </c>
      <c r="J86" t="n">
        <v>443.1750183105469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71.63291168212891</v>
      </c>
      <c r="J87" t="n">
        <v>442.5231628417969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641.4447631835938</v>
      </c>
      <c r="F88" t="n">
        <v>692.7880249023438</v>
      </c>
      <c r="G88" t="n">
        <v>896.0797119140625</v>
      </c>
      <c r="H88" t="n">
        <v>360.6629638671875</v>
      </c>
      <c r="I88" t="n">
        <v>70.10811614990234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1282.49609375</v>
      </c>
      <c r="D89" t="n">
        <v>548.7943115234375</v>
      </c>
      <c r="E89" t="n">
        <v>626.9856567382812</v>
      </c>
      <c r="F89" t="n">
        <v>674.9395141601562</v>
      </c>
      <c r="G89" t="n">
        <v>844.2083129882812</v>
      </c>
      <c r="H89" t="n">
        <v>350.8889465332031</v>
      </c>
      <c r="I89" t="n">
        <v>69.03752136230469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541.17578125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68.32378387451172</v>
      </c>
      <c r="J90" t="n">
        <v>414.0739135742188</v>
      </c>
      <c r="K90" t="n">
        <v>198.5976867675781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361.2408447265625</v>
      </c>
      <c r="I91" t="n">
        <v>68.58332061767578</v>
      </c>
      <c r="J91" t="n">
        <v>423.7122192382812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1294.612060546875</v>
      </c>
      <c r="D92" t="n">
        <v>572.724365234375</v>
      </c>
      <c r="E92" t="n">
        <v>632.2544555664062</v>
      </c>
      <c r="F92" t="n">
        <v>688.7139282226562</v>
      </c>
      <c r="G92" t="n">
        <v>877.1555786132812</v>
      </c>
      <c r="H92" t="n">
        <v>366.7107543945312</v>
      </c>
      <c r="I92" t="n">
        <v>71.01648712158203</v>
      </c>
      <c r="J92" t="n">
        <v>435.1663818359375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70.78942108154297</v>
      </c>
      <c r="J93" t="n">
        <v>426.5058898925781</v>
      </c>
      <c r="K93" t="n">
        <v>205.3510589599609</v>
      </c>
    </row>
    <row r="94">
      <c r="A94" s="2" t="n">
        <v>44700</v>
      </c>
      <c r="B94" t="n">
        <v>647.4963989257812</v>
      </c>
      <c r="C94" t="n">
        <v>1238.898803710938</v>
      </c>
      <c r="D94" t="n">
        <v>559.9400634765625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70.04322814941406</v>
      </c>
      <c r="J94" t="n">
        <v>416.7279357910156</v>
      </c>
      <c r="K94" t="n">
        <v>201.7592620849609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364.4889526367188</v>
      </c>
      <c r="I95" t="n">
        <v>70.627197265625</v>
      </c>
      <c r="J95" t="n">
        <v>430.6033630371094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627.4428100585938</v>
      </c>
      <c r="F96" t="n">
        <v>689.7323608398438</v>
      </c>
      <c r="G96" t="n">
        <v>875.7484741210938</v>
      </c>
      <c r="H96" t="n">
        <v>369.50048828125</v>
      </c>
      <c r="I96" t="n">
        <v>70.52986145019531</v>
      </c>
      <c r="J96" t="n">
        <v>429.2064514160156</v>
      </c>
      <c r="K96" t="n">
        <v>212.6375732421875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69.88101959228516</v>
      </c>
      <c r="J97" t="n">
        <v>430.2774047851562</v>
      </c>
      <c r="K97" t="n">
        <v>210.9726409912109</v>
      </c>
    </row>
    <row r="98">
      <c r="A98" s="2" t="n">
        <v>44706</v>
      </c>
      <c r="B98" t="n">
        <v>662.2349853515625</v>
      </c>
      <c r="C98" t="n">
        <v>1238.120483398438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69.42681121826172</v>
      </c>
      <c r="J98" t="n">
        <v>429.4735412597656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657.6119995117188</v>
      </c>
      <c r="F99" t="n">
        <v>706.6591796875</v>
      </c>
      <c r="G99" t="n">
        <v>871.0902099609375</v>
      </c>
      <c r="H99" t="n">
        <v>380.3306274414062</v>
      </c>
      <c r="I99" t="n">
        <v>70.23787689208984</v>
      </c>
      <c r="J99" t="n">
        <v>443.4708557128906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588.0499267578125</v>
      </c>
      <c r="E100" t="n">
        <v>669.8095703125</v>
      </c>
      <c r="F100" t="n">
        <v>717.6204223632812</v>
      </c>
      <c r="G100" t="n">
        <v>898.0691528320312</v>
      </c>
      <c r="H100" t="n">
        <v>387.8130798339844</v>
      </c>
      <c r="I100" t="n">
        <v>70.75697326660156</v>
      </c>
      <c r="J100" t="n">
        <v>443.5181884765625</v>
      </c>
      <c r="K100" t="n">
        <v>213.72265625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599.5980224609375</v>
      </c>
      <c r="E101" t="n">
        <v>674.3807373046875</v>
      </c>
      <c r="F101" t="n">
        <v>726.0596313476562</v>
      </c>
      <c r="G101" t="n">
        <v>908.5501708984375</v>
      </c>
      <c r="H101" t="n">
        <v>379.2446594238281</v>
      </c>
      <c r="I101" t="n">
        <v>71.95735168457031</v>
      </c>
      <c r="J101" t="n">
        <v>448.8617858886719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72.24931335449219</v>
      </c>
      <c r="J102" t="n">
        <v>442.7142944335938</v>
      </c>
      <c r="K102" t="n">
        <v>220.0363616943359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589.6836547851562</v>
      </c>
      <c r="E103" t="n">
        <v>671.1567993164062</v>
      </c>
      <c r="F103" t="n">
        <v>730.085205078125</v>
      </c>
      <c r="G103" t="n">
        <v>900.9320068359375</v>
      </c>
      <c r="H103" t="n">
        <v>371.6525573730469</v>
      </c>
      <c r="I103" t="n">
        <v>72.02222442626953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1291.009033203125</v>
      </c>
      <c r="D104" t="n">
        <v>594.363525390625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73.25502014160156</v>
      </c>
      <c r="J104" t="n">
        <v>444.3693542480469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72.41154479980469</v>
      </c>
      <c r="J105" t="n">
        <v>439.3095092773438</v>
      </c>
      <c r="K105" t="n">
        <v>220.4666595458984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372.4894409179688</v>
      </c>
      <c r="I106" t="n">
        <v>71.50313568115234</v>
      </c>
      <c r="J106" t="n">
        <v>438.5528869628906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713.206787109375</v>
      </c>
      <c r="G107" t="n">
        <v>896.4193725585938</v>
      </c>
      <c r="H107" t="n">
        <v>370.2676391601562</v>
      </c>
      <c r="I107" t="n">
        <v>71.14627838134766</v>
      </c>
      <c r="J107" t="n">
        <v>438.2691345214844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367.7469177246094</v>
      </c>
      <c r="I108" t="n">
        <v>71.85999298095703</v>
      </c>
      <c r="J108" t="n">
        <v>445.74072265625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662.9048461914062</v>
      </c>
      <c r="F109" t="n">
        <v>710.7818603515625</v>
      </c>
      <c r="G109" t="n">
        <v>893.1198120117188</v>
      </c>
      <c r="H109" t="n">
        <v>371.6725158691406</v>
      </c>
      <c r="I109" t="n">
        <v>71.23654937744141</v>
      </c>
      <c r="J109" t="n">
        <v>441.6266174316406</v>
      </c>
      <c r="K109" t="n">
        <v>218.4649505615234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650.1057739257812</v>
      </c>
      <c r="F110" t="n">
        <v>698.4140014648438</v>
      </c>
      <c r="G110" t="n">
        <v>886.2294921875</v>
      </c>
      <c r="H110" t="n">
        <v>357.0462951660156</v>
      </c>
      <c r="I110" t="n">
        <v>70.67875671386719</v>
      </c>
      <c r="J110" t="n">
        <v>436.80322265625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1136.324462890625</v>
      </c>
      <c r="D111" t="n">
        <v>525.72265625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68.77559661865234</v>
      </c>
      <c r="J111" t="n">
        <v>421.6709289550781</v>
      </c>
      <c r="K111" t="n">
        <v>212.1231536865234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346.6645202636719</v>
      </c>
      <c r="I112" t="n">
        <v>67.33184051513672</v>
      </c>
      <c r="J112" t="n">
        <v>423.7989196777344</v>
      </c>
      <c r="K112" t="n">
        <v>213.1614227294922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538.1537475585938</v>
      </c>
      <c r="E113" t="n">
        <v>629.1027221679688</v>
      </c>
      <c r="F113" t="n">
        <v>666.6459350585938</v>
      </c>
      <c r="G113" t="n">
        <v>818.3939208984375</v>
      </c>
      <c r="H113" t="n">
        <v>346.0567321777344</v>
      </c>
      <c r="I113" t="n">
        <v>66.97090911865234</v>
      </c>
      <c r="J113" t="n">
        <v>426.8726806640625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1144.892333984375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65.46152496337891</v>
      </c>
      <c r="J114" t="n">
        <v>417.6514282226562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531.737060546875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64.90370178222656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625.6874389648438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64.50994873046875</v>
      </c>
      <c r="J116" t="n">
        <v>411.1256103515625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1172.636596679688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67.29901885986328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66.18338775634766</v>
      </c>
      <c r="J118" t="n">
        <v>423.3733215332031</v>
      </c>
      <c r="K118" t="n">
        <v>219.1758575439453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1155.97509765625</v>
      </c>
      <c r="D120" t="n">
        <v>548.239990234375</v>
      </c>
      <c r="E120" t="n">
        <v>651.4049682617188</v>
      </c>
      <c r="F120" t="n">
        <v>692.0604248046875</v>
      </c>
      <c r="G120" t="n">
        <v>782.6807250976562</v>
      </c>
      <c r="H120" t="n">
        <v>338.4347534179688</v>
      </c>
      <c r="I120" t="n">
        <v>67.29901885986328</v>
      </c>
      <c r="J120" t="n">
        <v>429.6153869628906</v>
      </c>
      <c r="K120" t="n">
        <v>232.9631958007812</v>
      </c>
    </row>
    <row r="121">
      <c r="A121" s="2" t="n">
        <v>44739</v>
      </c>
      <c r="B121" t="n">
        <v>634.4508056640625</v>
      </c>
      <c r="C121" t="n">
        <v>1157.192749023438</v>
      </c>
      <c r="D121" t="n">
        <v>553.4841918945312</v>
      </c>
      <c r="E121" t="n">
        <v>652.583740234375</v>
      </c>
      <c r="F121" t="n">
        <v>695.8434448242188</v>
      </c>
      <c r="G121" t="n">
        <v>799.1786499023438</v>
      </c>
      <c r="H121" t="n">
        <v>337.0697937011719</v>
      </c>
      <c r="I121" t="n">
        <v>68.48030853271484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1134.1689453125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68.21779632568359</v>
      </c>
      <c r="J122" t="n">
        <v>439.0730895996094</v>
      </c>
      <c r="K122" t="n">
        <v>234.0388641357422</v>
      </c>
    </row>
    <row r="123">
      <c r="A123" s="2" t="n">
        <v>44741</v>
      </c>
      <c r="B123" t="n">
        <v>622.948974609375</v>
      </c>
      <c r="C123" t="n">
        <v>1108.75</v>
      </c>
      <c r="D123" t="n">
        <v>540.8862915039062</v>
      </c>
      <c r="E123" t="n">
        <v>646.6653442382812</v>
      </c>
      <c r="F123" t="n">
        <v>681.6812744140625</v>
      </c>
      <c r="G123" t="n">
        <v>784.9127807617188</v>
      </c>
      <c r="H123" t="n">
        <v>327.2858276367188</v>
      </c>
      <c r="I123" t="n">
        <v>68.15216064453125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770.8895263671875</v>
      </c>
      <c r="H124" t="n">
        <v>331.0021057128906</v>
      </c>
      <c r="I124" t="n">
        <v>68.54592132568359</v>
      </c>
      <c r="J124" t="n">
        <v>440.6335754394531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682.7968139648438</v>
      </c>
      <c r="G125" t="n">
        <v>783.360107421875</v>
      </c>
      <c r="H125" t="n">
        <v>332.3272399902344</v>
      </c>
      <c r="I125" t="n">
        <v>69.49748229980469</v>
      </c>
      <c r="J125" t="n">
        <v>441.5320739746094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1136.958618164062</v>
      </c>
      <c r="D126" t="n">
        <v>554.4261474609375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70.58030700683594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557.4591064453125</v>
      </c>
      <c r="E127" t="n">
        <v>650.8275146484375</v>
      </c>
      <c r="F127" t="n">
        <v>697.880615234375</v>
      </c>
      <c r="G127" t="n">
        <v>799.7124633789062</v>
      </c>
      <c r="H127" t="n">
        <v>331.3906860351562</v>
      </c>
      <c r="I127" t="n">
        <v>70.25218963623047</v>
      </c>
      <c r="J127" t="n">
        <v>446.5446166992188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659.8013305664062</v>
      </c>
      <c r="F128" t="n">
        <v>704.1857299804688</v>
      </c>
      <c r="G128" t="n">
        <v>811.84326171875</v>
      </c>
      <c r="H128" t="n">
        <v>339.6502990722656</v>
      </c>
      <c r="I128" t="n">
        <v>69.95686340332031</v>
      </c>
      <c r="J128" t="n">
        <v>453.921630859375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70.67875671386719</v>
      </c>
      <c r="J129" t="n">
        <v>460.3528442382812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71.49906921386719</v>
      </c>
      <c r="J130" t="n">
        <v>462.0552673339844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346.9733581542969</v>
      </c>
      <c r="I131" t="n">
        <v>72.45063018798828</v>
      </c>
      <c r="J131" t="n">
        <v>461.7242431640625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669.6892700195312</v>
      </c>
      <c r="F132" t="n">
        <v>737.1178588867188</v>
      </c>
      <c r="G132" t="n">
        <v>822.0331420898438</v>
      </c>
      <c r="H132" t="n">
        <v>342.5296936035156</v>
      </c>
      <c r="I132" t="n">
        <v>72.28656005859375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578.9063110351562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71.46625518798828</v>
      </c>
      <c r="J133" t="n">
        <v>460.1164245605469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70.84281158447266</v>
      </c>
      <c r="J134" t="n">
        <v>453.3541870117188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356.2293090820312</v>
      </c>
      <c r="I135" t="n">
        <v>70.48188018798828</v>
      </c>
      <c r="J135" t="n">
        <v>453.1177368164062</v>
      </c>
      <c r="K135" t="n">
        <v>245.9367828369141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596.7198486328125</v>
      </c>
      <c r="E136" t="n">
        <v>648.397705078125</v>
      </c>
      <c r="F136" t="n">
        <v>748.8551025390625</v>
      </c>
      <c r="G136" t="n">
        <v>825.9150390625</v>
      </c>
      <c r="H136" t="n">
        <v>367.77685546875</v>
      </c>
      <c r="I136" t="n">
        <v>71.99124908447266</v>
      </c>
      <c r="J136" t="n">
        <v>463.7102966308594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1242.434814453125</v>
      </c>
      <c r="D137" t="n">
        <v>597.3253173828125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73.73033142089844</v>
      </c>
      <c r="J137" t="n">
        <v>470.9454956054688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73.07407379150391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920.0986938476562</v>
      </c>
      <c r="H139" t="n">
        <v>358.7898559570312</v>
      </c>
      <c r="I139" t="n">
        <v>73.30376434326172</v>
      </c>
      <c r="J139" t="n">
        <v>484.2808227539062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73.041259765625</v>
      </c>
      <c r="J140" t="n">
        <v>485.8413391113281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933.6367797851562</v>
      </c>
      <c r="H141" t="n">
        <v>357.7935485839844</v>
      </c>
      <c r="I141" t="n">
        <v>74.25533294677734</v>
      </c>
      <c r="J141" t="n">
        <v>489.7189331054688</v>
      </c>
      <c r="K141" t="n">
        <v>279.9560852050781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73.79596710205078</v>
      </c>
      <c r="J142" t="n">
        <v>486.314208984375</v>
      </c>
      <c r="K142" t="n">
        <v>276.5608215332031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349.5339660644531</v>
      </c>
      <c r="I143" t="n">
        <v>74.74754333496094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75.23973083496094</v>
      </c>
      <c r="J144" t="n">
        <v>503.5745239257812</v>
      </c>
      <c r="K144" t="n">
        <v>273.3056335449219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709.8935546875</v>
      </c>
      <c r="E145" t="n">
        <v>690.0908203125</v>
      </c>
      <c r="F145" t="n">
        <v>794.0579833984375</v>
      </c>
      <c r="G145" t="n">
        <v>1012.681213378906</v>
      </c>
      <c r="H145" t="n">
        <v>360.7427062988281</v>
      </c>
      <c r="I145" t="n">
        <v>76.09284973144531</v>
      </c>
      <c r="J145" t="n">
        <v>499.69677734375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1504.8330078125</v>
      </c>
      <c r="D146" t="n">
        <v>715.0042114257812</v>
      </c>
      <c r="E146" t="n">
        <v>695.8406982421875</v>
      </c>
      <c r="F146" t="n">
        <v>798.7140502929688</v>
      </c>
      <c r="G146" t="n">
        <v>1009.43017578125</v>
      </c>
      <c r="H146" t="n">
        <v>369.7893981933594</v>
      </c>
      <c r="I146" t="n">
        <v>76.84754943847656</v>
      </c>
      <c r="J146" t="n">
        <v>504.8040161132812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1519.913208007812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78.55381011962891</v>
      </c>
      <c r="J147" t="n">
        <v>512.7011108398438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368.8628234863281</v>
      </c>
      <c r="I148" t="n">
        <v>78.38974761962891</v>
      </c>
      <c r="J148" t="n">
        <v>511.5189208984375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795.6585693359375</v>
      </c>
      <c r="G149" t="n">
        <v>1019.183166503906</v>
      </c>
      <c r="H149" t="n">
        <v>365.7641906738281</v>
      </c>
      <c r="I149" t="n">
        <v>77.89756774902344</v>
      </c>
      <c r="J149" t="n">
        <v>504.3311157226562</v>
      </c>
      <c r="K149" t="n">
        <v>254.4018249511719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719.307373046875</v>
      </c>
      <c r="E150" t="n">
        <v>686.6504516601562</v>
      </c>
      <c r="F150" t="n">
        <v>813.0704345703125</v>
      </c>
      <c r="G150" t="n">
        <v>1005.69384765625</v>
      </c>
      <c r="H150" t="n">
        <v>365.4354553222656</v>
      </c>
      <c r="I150" t="n">
        <v>77.93036651611328</v>
      </c>
      <c r="J150" t="n">
        <v>502.2503967285156</v>
      </c>
      <c r="K150" t="n">
        <v>254.8788452148438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703.4913940429688</v>
      </c>
      <c r="F151" t="n">
        <v>816.7297973632812</v>
      </c>
      <c r="G151" t="n">
        <v>1019.183166503906</v>
      </c>
      <c r="H151" t="n">
        <v>367.5476684570312</v>
      </c>
      <c r="I151" t="n">
        <v>77.24131011962891</v>
      </c>
      <c r="J151" t="n">
        <v>492.177978515625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1561.749389648438</v>
      </c>
      <c r="D152" t="n">
        <v>704.0148315429688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77.66786956787109</v>
      </c>
      <c r="J152" t="n">
        <v>486.7870788574219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78.32412719726562</v>
      </c>
      <c r="J153" t="n">
        <v>496.2920837402344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79.24289703369141</v>
      </c>
      <c r="J154" t="n">
        <v>501.9193725585938</v>
      </c>
      <c r="K154" t="n">
        <v>255.9078216552734</v>
      </c>
    </row>
    <row r="155">
      <c r="A155" s="2" t="n">
        <v>44789</v>
      </c>
      <c r="B155" t="n">
        <v>762.629638671875</v>
      </c>
      <c r="C155" t="n">
        <v>1588.95947265625</v>
      </c>
      <c r="D155" t="n">
        <v>717.4757690429688</v>
      </c>
      <c r="E155" t="n">
        <v>722.7861938476562</v>
      </c>
      <c r="F155" t="n">
        <v>858.0078735351562</v>
      </c>
      <c r="G155" t="n">
        <v>1060.904174804688</v>
      </c>
      <c r="H155" t="n">
        <v>368.1378173828125</v>
      </c>
      <c r="I155" t="n">
        <v>78.81632995605469</v>
      </c>
      <c r="J155" t="n">
        <v>497.4270324707031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78.02880859375</v>
      </c>
      <c r="J156" t="n">
        <v>499.5077209472656</v>
      </c>
      <c r="K156" t="n">
        <v>253.5880279541016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503.4798889160156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718.407470703125</v>
      </c>
      <c r="F158" t="n">
        <v>849.3717041015625</v>
      </c>
      <c r="G158" t="n">
        <v>1040.213500976562</v>
      </c>
      <c r="H158" t="n">
        <v>374.2489929199219</v>
      </c>
      <c r="I158" t="n">
        <v>78.06162261962891</v>
      </c>
      <c r="J158" t="n">
        <v>492.1306457519531</v>
      </c>
      <c r="K158" t="n">
        <v>251.9605560302734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77.30692291259766</v>
      </c>
      <c r="J159" t="n">
        <v>483.5714416503906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77.47099304199219</v>
      </c>
      <c r="J160" t="n">
        <v>493.5966491699219</v>
      </c>
      <c r="K160" t="n">
        <v>250.0430450439453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372.3747253417969</v>
      </c>
      <c r="I161" t="n">
        <v>77.56942749023438</v>
      </c>
      <c r="J161" t="n">
        <v>491.1376037597656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693.9459838867188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78.88193511962891</v>
      </c>
      <c r="J162" t="n">
        <v>492.177978515625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695.4181518554688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79.07882690429688</v>
      </c>
      <c r="J163" t="n">
        <v>495.3935546875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692.5928344726562</v>
      </c>
      <c r="F164" t="n">
        <v>835.1731567382812</v>
      </c>
      <c r="G164" t="n">
        <v>1036.202392578125</v>
      </c>
      <c r="H164" t="n">
        <v>368.8655395507812</v>
      </c>
      <c r="I164" t="n">
        <v>77.83193206787109</v>
      </c>
      <c r="J164" t="n">
        <v>486.9289245605469</v>
      </c>
      <c r="K164" t="n">
        <v>247.8543090820312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502.4395141601562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853.2261962890625</v>
      </c>
      <c r="G166" t="n">
        <v>1087.26904296875</v>
      </c>
      <c r="H166" t="n">
        <v>379.4031677246094</v>
      </c>
      <c r="I166" t="n">
        <v>78.55507659912109</v>
      </c>
      <c r="J166" t="n">
        <v>504.3783569335938</v>
      </c>
      <c r="K166" t="n">
        <v>248.6680145263672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507.5940246582031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509.6747131347656</v>
      </c>
      <c r="K168" t="n">
        <v>247.0872344970703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716.627197265625</v>
      </c>
      <c r="F169" t="n">
        <v>862.3015747070312</v>
      </c>
      <c r="G169" t="n">
        <v>1084.7255859375</v>
      </c>
      <c r="H169" t="n">
        <v>381.9653015136719</v>
      </c>
      <c r="I169" t="n">
        <v>77.91967010498047</v>
      </c>
      <c r="J169" t="n">
        <v>508.6343688964844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78.68883514404297</v>
      </c>
      <c r="J170" t="n">
        <v>503.9528198242188</v>
      </c>
      <c r="K170" t="n">
        <v>255.6552886962891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78.02001190185547</v>
      </c>
      <c r="J171" t="n">
        <v>515.1128540039062</v>
      </c>
      <c r="K171" t="n">
        <v>254.6918640136719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384.0887451171875</v>
      </c>
      <c r="I172" t="n">
        <v>77.68559265136719</v>
      </c>
      <c r="J172" t="n">
        <v>523.3410034179688</v>
      </c>
      <c r="K172" t="n">
        <v>247.7046508789062</v>
      </c>
    </row>
    <row r="173">
      <c r="A173" s="2" t="n">
        <v>44816</v>
      </c>
      <c r="B173" t="n">
        <v>798.8836059570312</v>
      </c>
      <c r="C173" t="n">
        <v>1710.988647460938</v>
      </c>
      <c r="D173" t="n">
        <v>717.5546875</v>
      </c>
      <c r="E173" t="n">
        <v>718.6480712890625</v>
      </c>
      <c r="F173" t="n">
        <v>885.2825317382812</v>
      </c>
      <c r="G173" t="n">
        <v>1112.16650390625</v>
      </c>
      <c r="H173" t="n">
        <v>383.6201782226562</v>
      </c>
      <c r="I173" t="n">
        <v>77.31771850585938</v>
      </c>
      <c r="J173" t="n">
        <v>524.8070068359375</v>
      </c>
      <c r="K173" t="n">
        <v>248.5277099609375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527.7388916015625</v>
      </c>
      <c r="K174" t="n">
        <v>249.2947082519531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736.9093017578125</v>
      </c>
      <c r="E175" t="n">
        <v>735.5370483398438</v>
      </c>
      <c r="F175" t="n">
        <v>895.9192504882812</v>
      </c>
      <c r="G175" t="n">
        <v>1189.353393554688</v>
      </c>
      <c r="H175" t="n">
        <v>389.7413635253906</v>
      </c>
      <c r="I175" t="n">
        <v>76.91641998291016</v>
      </c>
      <c r="J175" t="n">
        <v>540.7432250976562</v>
      </c>
      <c r="K175" t="n">
        <v>249.6782379150391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541.12158203125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718.2631225585938</v>
      </c>
      <c r="F177" t="n">
        <v>887.1366577148438</v>
      </c>
      <c r="G177" t="n">
        <v>1200.701538085938</v>
      </c>
      <c r="H177" t="n">
        <v>384.8762817382812</v>
      </c>
      <c r="I177" t="n">
        <v>76.18070220947266</v>
      </c>
      <c r="J177" t="n">
        <v>531.332763671875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1199.136352539062</v>
      </c>
      <c r="H178" t="n">
        <v>384.7168273925781</v>
      </c>
      <c r="I178" t="n">
        <v>75.44497680664062</v>
      </c>
      <c r="J178" t="n">
        <v>541.2161254882812</v>
      </c>
      <c r="K178" t="n">
        <v>240.7454376220703</v>
      </c>
    </row>
    <row r="179">
      <c r="A179" s="2" t="n">
        <v>44824</v>
      </c>
      <c r="B179" t="n">
        <v>810.6025390625</v>
      </c>
      <c r="C179" t="n">
        <v>1796.642822265625</v>
      </c>
      <c r="D179" t="n">
        <v>751.8720703125</v>
      </c>
      <c r="E179" t="n">
        <v>731.7118530273438</v>
      </c>
      <c r="F179" t="n">
        <v>894.6018676757812</v>
      </c>
      <c r="G179" t="n">
        <v>1236.653564453125</v>
      </c>
      <c r="H179" t="n">
        <v>386.7605285644531</v>
      </c>
      <c r="I179" t="n">
        <v>75.81283569335938</v>
      </c>
      <c r="J179" t="n">
        <v>542.9183959960938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75.47841644287109</v>
      </c>
      <c r="J180" t="n">
        <v>538.8043823242188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760.158447265625</v>
      </c>
      <c r="E181" t="n">
        <v>715.015380859375</v>
      </c>
      <c r="F181" t="n">
        <v>881.5744018554688</v>
      </c>
      <c r="G181" t="n">
        <v>1190.136108398438</v>
      </c>
      <c r="H181" t="n">
        <v>377.3893432617188</v>
      </c>
      <c r="I181" t="n">
        <v>75.04367065429688</v>
      </c>
      <c r="J181" t="n">
        <v>536.5345458984375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695.8406982421875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520.7401123046875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364.6784057617188</v>
      </c>
      <c r="I183" t="n">
        <v>71.23129272460938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831.9528198242188</v>
      </c>
      <c r="G184" t="n">
        <v>1139.803100585938</v>
      </c>
      <c r="H184" t="n">
        <v>358.7566223144531</v>
      </c>
      <c r="I184" t="n">
        <v>71.23129272460938</v>
      </c>
      <c r="J184" t="n">
        <v>507.4048767089844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70.36180877685547</v>
      </c>
      <c r="J185" t="n">
        <v>496.3865966796875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70.06083679199219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69.96048736572266</v>
      </c>
      <c r="J187" t="n">
        <v>501.8247680664062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355.6861267089844</v>
      </c>
      <c r="I188" t="n">
        <v>69.4588623046875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70.22804260253906</v>
      </c>
      <c r="J189" t="n">
        <v>503.8109741210938</v>
      </c>
      <c r="K189" t="n">
        <v>224.4606628417969</v>
      </c>
    </row>
    <row r="190">
      <c r="A190" s="2" t="n">
        <v>44840</v>
      </c>
      <c r="B190" t="n">
        <v>753.1049194335938</v>
      </c>
      <c r="C190" t="n">
        <v>1707.739013671875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70.66278839111328</v>
      </c>
      <c r="J190" t="n">
        <v>508.1614685058594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688.454833984375</v>
      </c>
      <c r="F191" t="n">
        <v>861.22802734375</v>
      </c>
      <c r="G191" t="n">
        <v>1187.054443359375</v>
      </c>
      <c r="H191" t="n">
        <v>363.9606628417969</v>
      </c>
      <c r="I191" t="n">
        <v>70.19458770751953</v>
      </c>
      <c r="J191" t="n">
        <v>501.4465026855469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680.8524169921875</v>
      </c>
      <c r="F192" t="n">
        <v>860.4473876953125</v>
      </c>
      <c r="G192" t="n">
        <v>1184.021728515625</v>
      </c>
      <c r="H192" t="n">
        <v>360.5411376953125</v>
      </c>
      <c r="I192" t="n">
        <v>69.72639465332031</v>
      </c>
      <c r="J192" t="n">
        <v>501.9667053222656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68.65625762939453</v>
      </c>
      <c r="J193" t="n">
        <v>498.7983703613281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68.62281799316406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704.2362670898438</v>
      </c>
      <c r="E195" t="n">
        <v>670.5553588867188</v>
      </c>
      <c r="F195" t="n">
        <v>832.9775390625</v>
      </c>
      <c r="G195" t="n">
        <v>1158.537353515625</v>
      </c>
      <c r="H195" t="n">
        <v>359.1953125</v>
      </c>
      <c r="I195" t="n">
        <v>68.18809509277344</v>
      </c>
      <c r="J195" t="n">
        <v>493.1710205078125</v>
      </c>
      <c r="K195" t="n">
        <v>222.4309234619141</v>
      </c>
    </row>
    <row r="196">
      <c r="A196" s="2" t="n">
        <v>44848</v>
      </c>
      <c r="B196" t="n">
        <v>798.385009765625</v>
      </c>
      <c r="C196" t="n">
        <v>1685.525634765625</v>
      </c>
      <c r="D196" t="n">
        <v>716.13671875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68.25494384765625</v>
      </c>
      <c r="J196" t="n">
        <v>498.6091918945312</v>
      </c>
      <c r="K196" t="n">
        <v>221.4768524169922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68.08776092529297</v>
      </c>
      <c r="J197" t="n">
        <v>514.1671142578125</v>
      </c>
      <c r="K197" t="n">
        <v>223.0669555664062</v>
      </c>
    </row>
    <row r="198">
      <c r="A198" s="2" t="n">
        <v>44852</v>
      </c>
      <c r="B198" t="n">
        <v>814.1929931640625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69.65953826904297</v>
      </c>
      <c r="J198" t="n">
        <v>531.947509765625</v>
      </c>
      <c r="K198" t="n">
        <v>229.006591796875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69.72639465332031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70.59591674804688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530.4342651367188</v>
      </c>
      <c r="K201" t="n">
        <v>224.0584716796875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703.0101318359375</v>
      </c>
      <c r="F202" t="n">
        <v>903.9210815429688</v>
      </c>
      <c r="G202" t="n">
        <v>1120.971069335938</v>
      </c>
      <c r="H202" t="n">
        <v>377.9974670410156</v>
      </c>
      <c r="I202" t="n">
        <v>71.06407165527344</v>
      </c>
      <c r="J202" t="n">
        <v>539.5609741210938</v>
      </c>
      <c r="K202" t="n">
        <v>224.3016357421875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698.1262817382812</v>
      </c>
      <c r="F203" t="n">
        <v>902.7013549804688</v>
      </c>
      <c r="G203" t="n">
        <v>1112.75341796875</v>
      </c>
      <c r="H203" t="n">
        <v>368.1876831054688</v>
      </c>
      <c r="I203" t="n">
        <v>71.0306396484375</v>
      </c>
      <c r="J203" t="n">
        <v>547.1744384765625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699.8104248046875</v>
      </c>
      <c r="F204" t="n">
        <v>902.067138671875</v>
      </c>
      <c r="G204" t="n">
        <v>1117.693725585938</v>
      </c>
      <c r="H204" t="n">
        <v>371.8563537597656</v>
      </c>
      <c r="I204" t="n">
        <v>73.50534057617188</v>
      </c>
      <c r="J204" t="n">
        <v>548.2147827148438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76.11381530761719</v>
      </c>
      <c r="J205" t="n">
        <v>539.79736328125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77.08363342285156</v>
      </c>
      <c r="J206" t="n">
        <v>542.6820678710938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77.51837158203125</v>
      </c>
      <c r="J207" t="n">
        <v>545.6138916015625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542.7293090820312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553.1800537109375</v>
      </c>
      <c r="K209" t="n">
        <v>232.0184936523438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78.22067260742188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895.3338012695312</v>
      </c>
      <c r="G211" t="n">
        <v>1119.30810546875</v>
      </c>
      <c r="H211" t="n">
        <v>375.3655395507812</v>
      </c>
      <c r="I211" t="n">
        <v>79.59175872802734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1749.81982421875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79.09013366699219</v>
      </c>
      <c r="J212" t="n">
        <v>582.1678466796875</v>
      </c>
      <c r="K212" t="n">
        <v>238.5753784179688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686.8511962890625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78.12033081054688</v>
      </c>
      <c r="J213" t="n">
        <v>572.8993530273438</v>
      </c>
      <c r="K213" t="n">
        <v>232.9351348876953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694.3695068359375</v>
      </c>
      <c r="E214" t="n">
        <v>775.2333984375</v>
      </c>
      <c r="F214" t="n">
        <v>884.6483154296875</v>
      </c>
      <c r="G214" t="n">
        <v>1115.248168945312</v>
      </c>
      <c r="H214" t="n">
        <v>378.6554565429688</v>
      </c>
      <c r="I214" t="n">
        <v>80.46126556396484</v>
      </c>
      <c r="J214" t="n">
        <v>568.690673828125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567.2247314453125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1661.864379882812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82.30058288574219</v>
      </c>
      <c r="J218" t="n">
        <v>566.5626831054688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776.5567016601562</v>
      </c>
      <c r="F219" t="n">
        <v>898.1148071289062</v>
      </c>
      <c r="G219" t="n">
        <v>1104.144653320312</v>
      </c>
      <c r="H219" t="n">
        <v>390.7084045410156</v>
      </c>
      <c r="I219" t="n">
        <v>83.50447082519531</v>
      </c>
      <c r="J219" t="n">
        <v>570.0147705078125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899.1395874023438</v>
      </c>
      <c r="G220" t="n">
        <v>1114.269897460938</v>
      </c>
      <c r="H220" t="n">
        <v>387.6278686523438</v>
      </c>
      <c r="I220" t="n">
        <v>83.63824462890625</v>
      </c>
      <c r="J220" t="n">
        <v>565.6641235351562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83.93923187255859</v>
      </c>
      <c r="J221" t="n">
        <v>566.6099853515625</v>
      </c>
      <c r="K221" t="n">
        <v>251.8950347900391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1148.852294921875</v>
      </c>
      <c r="H222" t="n">
        <v>389.4721984863281</v>
      </c>
      <c r="I222" t="n">
        <v>83.63824462890625</v>
      </c>
      <c r="J222" t="n">
        <v>574.6963500976562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93.54051971435547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769.9886474609375</v>
      </c>
      <c r="F225" t="n">
        <v>914.7530517578125</v>
      </c>
      <c r="G225" t="n">
        <v>1171.842041015625</v>
      </c>
      <c r="H225" t="n">
        <v>384.4476623535156</v>
      </c>
      <c r="I225" t="n">
        <v>92.23849487304688</v>
      </c>
      <c r="J225" t="n">
        <v>575.5947265625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92.16995239257812</v>
      </c>
      <c r="J226" t="n">
        <v>575.5474853515625</v>
      </c>
      <c r="K226" t="n">
        <v>237.6399993896484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661.8244018554688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569.7783203125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917.4852905273438</v>
      </c>
      <c r="G228" t="n">
        <v>1148.412109375</v>
      </c>
      <c r="H228" t="n">
        <v>385.6738586425781</v>
      </c>
      <c r="I228" t="n">
        <v>94.91108703613281</v>
      </c>
      <c r="J228" t="n">
        <v>575.121826171875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95.45928955078125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1631.514404296875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94.67123413085938</v>
      </c>
      <c r="J230" t="n">
        <v>583.8229370117188</v>
      </c>
      <c r="K230" t="n">
        <v>242.2327117919922</v>
      </c>
    </row>
    <row r="231">
      <c r="A231" s="2" t="n">
        <v>44901</v>
      </c>
      <c r="B231" t="n">
        <v>902.2598266601562</v>
      </c>
      <c r="C231" t="n">
        <v>1632.562866210938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94.5341796875</v>
      </c>
      <c r="J231" t="n">
        <v>575.92578125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1604.0595703125</v>
      </c>
      <c r="D232" t="n">
        <v>652.3958129882812</v>
      </c>
      <c r="E232" t="n">
        <v>774.8966674804688</v>
      </c>
      <c r="F232" t="n">
        <v>899.8714599609375</v>
      </c>
      <c r="G232" t="n">
        <v>1139.362915039062</v>
      </c>
      <c r="H232" t="n">
        <v>381.1178894042969</v>
      </c>
      <c r="I232" t="n">
        <v>97.30955505371094</v>
      </c>
      <c r="J232" t="n">
        <v>574.1288452148438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1615.940185546875</v>
      </c>
      <c r="D233" t="n">
        <v>648.1369018554688</v>
      </c>
      <c r="E233" t="n">
        <v>779.2511596679688</v>
      </c>
      <c r="F233" t="n">
        <v>909.3858032226562</v>
      </c>
      <c r="G233" t="n">
        <v>1164.994018554688</v>
      </c>
      <c r="H233" t="n">
        <v>378.2367553710938</v>
      </c>
      <c r="I233" t="n">
        <v>99.0570068359375</v>
      </c>
      <c r="J233" t="n">
        <v>578.4793090820312</v>
      </c>
      <c r="K233" t="n">
        <v>250.3423919677734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641.785400390625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97.24102783203125</v>
      </c>
      <c r="J234" t="n">
        <v>583.0663452148438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99.53669738769531</v>
      </c>
      <c r="J235" t="n">
        <v>579.8034057617188</v>
      </c>
      <c r="K235" t="n">
        <v>255.0846557617188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99.36540222167969</v>
      </c>
      <c r="J236" t="n">
        <v>583.3027954101562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100.2219848632812</v>
      </c>
      <c r="J237" t="n">
        <v>591.5782470703125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652.4154663085938</v>
      </c>
      <c r="E238" t="n">
        <v>785.1695556640625</v>
      </c>
      <c r="F238" t="n">
        <v>886.8438720703125</v>
      </c>
      <c r="G238" t="n">
        <v>1212.685546875</v>
      </c>
      <c r="H238" t="n">
        <v>371.4974975585938</v>
      </c>
      <c r="I238" t="n">
        <v>98.33746337890625</v>
      </c>
      <c r="J238" t="n">
        <v>582.5462036132812</v>
      </c>
      <c r="K238" t="n">
        <v>260.6314697265625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97.03543090820312</v>
      </c>
      <c r="J239" t="n">
        <v>570.6294555664062</v>
      </c>
      <c r="K239" t="n">
        <v>256.3755187988281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571.6697998046875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1201.973388671875</v>
      </c>
      <c r="H241" t="n">
        <v>368.287353515625</v>
      </c>
      <c r="I241" t="n">
        <v>97.10398101806641</v>
      </c>
      <c r="J241" t="n">
        <v>571.6697998046875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561.2191162109375</v>
      </c>
      <c r="K242" t="n">
        <v>256.1790161132812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775.6664428710938</v>
      </c>
      <c r="F243" t="n">
        <v>869.1324462890625</v>
      </c>
      <c r="G243" t="n">
        <v>1154.526489257812</v>
      </c>
      <c r="H243" t="n">
        <v>364.0902404785156</v>
      </c>
      <c r="I243" t="n">
        <v>94.05448150634766</v>
      </c>
      <c r="J243" t="n">
        <v>561.2191162109375</v>
      </c>
      <c r="K243" t="n">
        <v>250.5668029785156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768.7377319335938</v>
      </c>
      <c r="F244" t="n">
        <v>857.6663818359375</v>
      </c>
      <c r="G244" t="n">
        <v>1122.927612304688</v>
      </c>
      <c r="H244" t="n">
        <v>363.2727661132812</v>
      </c>
      <c r="I244" t="n">
        <v>90.3197021484375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564.7183837890625</v>
      </c>
      <c r="K245" t="n">
        <v>252.7649383544922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878.8908081054688</v>
      </c>
      <c r="G246" t="n">
        <v>1176.244262695312</v>
      </c>
      <c r="H246" t="n">
        <v>363.0633850097656</v>
      </c>
      <c r="I246" t="n">
        <v>93.54051971435547</v>
      </c>
      <c r="J246" t="n">
        <v>569.2581787109375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784.2071533203125</v>
      </c>
      <c r="F247" t="n">
        <v>877.23193359375</v>
      </c>
      <c r="G247" t="n">
        <v>1187.788208007812</v>
      </c>
      <c r="H247" t="n">
        <v>362.9039001464844</v>
      </c>
      <c r="I247" t="n">
        <v>94.36286926269531</v>
      </c>
      <c r="J247" t="n">
        <v>568.4542236328125</v>
      </c>
      <c r="K247" t="n">
        <v>259.7709045410156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94.84254455566406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96.72707366943359</v>
      </c>
      <c r="J249" t="n">
        <v>580.418212890625</v>
      </c>
      <c r="K249" t="n">
        <v>257.5821838378906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578.99951171875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106.903434753418</v>
      </c>
      <c r="J251" t="n">
        <v>579.1886596679688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774.7042236328125</v>
      </c>
      <c r="F252" t="n">
        <v>877.3782958984375</v>
      </c>
      <c r="G252" t="n">
        <v>1196.543823242188</v>
      </c>
      <c r="H252" t="n">
        <v>363.0335083007812</v>
      </c>
      <c r="I252" t="n">
        <v>105.8755187988281</v>
      </c>
      <c r="J252" t="n">
        <v>572.379150390625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107.5202026367188</v>
      </c>
      <c r="J253" t="n">
        <v>572.2844848632812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568.075927734375</v>
      </c>
      <c r="K254" t="n">
        <v>244.8454742431641</v>
      </c>
    </row>
    <row r="255">
      <c r="A255" s="2" t="n">
        <v>44935</v>
      </c>
      <c r="B255" t="n">
        <v>956.2168579101562</v>
      </c>
      <c r="C255" t="n">
        <v>1411.67626953125</v>
      </c>
      <c r="D255" t="n">
        <v>590.1763916015625</v>
      </c>
      <c r="E255" t="n">
        <v>768.6654663085938</v>
      </c>
      <c r="F255" t="n">
        <v>852.2503051757812</v>
      </c>
      <c r="G255" t="n">
        <v>1192.1904296875</v>
      </c>
      <c r="H255" t="n">
        <v>361.2689208984375</v>
      </c>
      <c r="I255" t="n">
        <v>109.1648788452148</v>
      </c>
      <c r="J255" t="n">
        <v>574.7435913085938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562.8742065429688</v>
      </c>
      <c r="K256" t="n">
        <v>252.2685241699219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765.4898071289062</v>
      </c>
      <c r="F257" t="n">
        <v>845.3706665039062</v>
      </c>
      <c r="G257" t="n">
        <v>1186.90771484375</v>
      </c>
      <c r="H257" t="n">
        <v>359.2650756835938</v>
      </c>
      <c r="I257" t="n">
        <v>104.025276184082</v>
      </c>
      <c r="J257" t="n">
        <v>564.3401489257812</v>
      </c>
      <c r="K257" t="n">
        <v>252.3819427490234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770.18115234375</v>
      </c>
      <c r="F259" t="n">
        <v>852.3480224609375</v>
      </c>
      <c r="G259" t="n">
        <v>1207.598510742188</v>
      </c>
      <c r="H259" t="n">
        <v>354.9683227539062</v>
      </c>
      <c r="I259" t="n">
        <v>104.6762924194336</v>
      </c>
      <c r="J259" t="n">
        <v>567.5557250976562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762.7952270507812</v>
      </c>
      <c r="F260" t="n">
        <v>844.3461303710938</v>
      </c>
      <c r="G260" t="n">
        <v>1212.343139648438</v>
      </c>
      <c r="H260" t="n">
        <v>355.8655395507812</v>
      </c>
      <c r="I260" t="n">
        <v>103.1344146728516</v>
      </c>
      <c r="J260" t="n">
        <v>570.2984619140625</v>
      </c>
      <c r="K260" t="n">
        <v>240.6943206787109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102.7575149536133</v>
      </c>
      <c r="J261" t="n">
        <v>560.7935180664062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848.4933471679688</v>
      </c>
      <c r="G262" t="n">
        <v>1196.445922851562</v>
      </c>
      <c r="H262" t="n">
        <v>358.716796875</v>
      </c>
      <c r="I262" t="n">
        <v>103.9567413330078</v>
      </c>
      <c r="J262" t="n">
        <v>559.3748168945312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791.0878295898438</v>
      </c>
      <c r="F263" t="n">
        <v>845.224365234375</v>
      </c>
      <c r="G263" t="n">
        <v>1174.483520507812</v>
      </c>
      <c r="H263" t="n">
        <v>352.3762817382812</v>
      </c>
      <c r="I263" t="n">
        <v>104.1966094970703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103.0658950805664</v>
      </c>
      <c r="J264" t="n">
        <v>560.084228515625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103.4770660400391</v>
      </c>
      <c r="J265" t="n">
        <v>567.8867797851562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102.3463668823242</v>
      </c>
      <c r="J266" t="n">
        <v>562.1174926757812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570.7330322265625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98.30320739746094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341.5694885253906</v>
      </c>
      <c r="I268" t="n">
        <v>93.26641082763672</v>
      </c>
      <c r="J268" t="n">
        <v>510.667724609375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93.02655792236328</v>
      </c>
      <c r="J269" t="n">
        <v>509.0126647949219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1340.244018554688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96.93266296386719</v>
      </c>
      <c r="J270" t="n">
        <v>523.48291015625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1266.215698242188</v>
      </c>
      <c r="D271" t="n">
        <v>572.8305053710938</v>
      </c>
      <c r="E271" t="n">
        <v>783.1246337890625</v>
      </c>
      <c r="F271" t="n">
        <v>827.4640502929688</v>
      </c>
      <c r="G271" t="n">
        <v>1019.229187011719</v>
      </c>
      <c r="H271" t="n">
        <v>347.8701171875</v>
      </c>
      <c r="I271" t="n">
        <v>93.43773651123047</v>
      </c>
      <c r="J271" t="n">
        <v>498.7510070800781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94.87680816650391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354.9683227539062</v>
      </c>
      <c r="I273" t="n">
        <v>96.96691131591797</v>
      </c>
      <c r="J273" t="n">
        <v>514.6873168945312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98.26893615722656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1348.181030273438</v>
      </c>
      <c r="D275" t="n">
        <v>606.640869140625</v>
      </c>
      <c r="E275" t="n">
        <v>795.9476318359375</v>
      </c>
      <c r="F275" t="n">
        <v>832.1481323242188</v>
      </c>
      <c r="G275" t="n">
        <v>1118.085205078125</v>
      </c>
      <c r="H275" t="n">
        <v>353.9913024902344</v>
      </c>
      <c r="I275" t="n">
        <v>98.20040893554688</v>
      </c>
      <c r="J275" t="n">
        <v>517.429931640625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625.458740234375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519.936279296875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794.19140625</v>
      </c>
      <c r="F277" t="n">
        <v>840.0036010742188</v>
      </c>
      <c r="G277" t="n">
        <v>1138.531372070312</v>
      </c>
      <c r="H277" t="n">
        <v>353.0940856933594</v>
      </c>
      <c r="I277" t="n">
        <v>99.60524749755859</v>
      </c>
      <c r="J277" t="n">
        <v>520.9293212890625</v>
      </c>
      <c r="K277" t="n">
        <v>248.7035980224609</v>
      </c>
    </row>
    <row r="278">
      <c r="A278" s="2" t="n">
        <v>44967</v>
      </c>
      <c r="B278" t="n">
        <v>864.9586181640625</v>
      </c>
      <c r="C278" t="n">
        <v>1399.446411132812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99.91360473632812</v>
      </c>
      <c r="J278" t="n">
        <v>523.0573120117188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1386.268310546875</v>
      </c>
      <c r="D279" t="n">
        <v>624.853271484375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96.86412048339844</v>
      </c>
      <c r="J279" t="n">
        <v>508.3506164550781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1396.3017578125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98.40599822998047</v>
      </c>
      <c r="J280" t="n">
        <v>511.5189208984375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512.843017578125</v>
      </c>
      <c r="K281" t="n">
        <v>240.6943206787109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510.8095703125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350.7711791992188</v>
      </c>
      <c r="I283" t="n">
        <v>101.7638702392578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100.9072570800781</v>
      </c>
      <c r="J284" t="n">
        <v>496.67041015625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792.24267578125</v>
      </c>
      <c r="F285" t="n">
        <v>833.5631103515625</v>
      </c>
      <c r="G285" t="n">
        <v>1077.82861328125</v>
      </c>
      <c r="H285" t="n">
        <v>344.97900390625</v>
      </c>
      <c r="I285" t="n">
        <v>102.5176773071289</v>
      </c>
      <c r="J285" t="n">
        <v>495.0626220703125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776.7010498046875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488.3475952148438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610.7570190429688</v>
      </c>
      <c r="E287" t="n">
        <v>771.4321899414062</v>
      </c>
      <c r="F287" t="n">
        <v>819.4620971679688</v>
      </c>
      <c r="G287" t="n">
        <v>1052.246459960938</v>
      </c>
      <c r="H287" t="n">
        <v>340.3831176757812</v>
      </c>
      <c r="I287" t="n">
        <v>101.1128387451172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819.4133911132812</v>
      </c>
      <c r="G288" t="n">
        <v>1055.719360351562</v>
      </c>
      <c r="H288" t="n">
        <v>338.4192199707031</v>
      </c>
      <c r="I288" t="n">
        <v>101.5691070556641</v>
      </c>
      <c r="J288" t="n">
        <v>492.7926940917969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609.9840087890625</v>
      </c>
      <c r="E289" t="n">
        <v>766.4520874023438</v>
      </c>
      <c r="F289" t="n">
        <v>835.7098388671875</v>
      </c>
      <c r="G289" t="n">
        <v>1058.45849609375</v>
      </c>
      <c r="H289" t="n">
        <v>344.1316528320312</v>
      </c>
      <c r="I289" t="n">
        <v>100.6565933227539</v>
      </c>
      <c r="J289" t="n">
        <v>499.0820922851562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102.0604629516602</v>
      </c>
      <c r="J290" t="n">
        <v>494.4478454589844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104.9032669067383</v>
      </c>
      <c r="J291" t="n">
        <v>507.5940246582031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105.5350189208984</v>
      </c>
      <c r="J292" t="n">
        <v>504.8040161132812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777.51904296875</v>
      </c>
      <c r="F293" t="n">
        <v>847.5663452148438</v>
      </c>
      <c r="G293" t="n">
        <v>1101.943481445312</v>
      </c>
      <c r="H293" t="n">
        <v>349.1262817382812</v>
      </c>
      <c r="I293" t="n">
        <v>108.9042739868164</v>
      </c>
      <c r="J293" t="n">
        <v>530.765380859375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1378.531127929688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1378.531127929688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346.972900390625</v>
      </c>
      <c r="I295" t="n">
        <v>118.2048034667969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1350.327270507812</v>
      </c>
      <c r="D296" t="n">
        <v>581.1119995117188</v>
      </c>
      <c r="E296" t="n">
        <v>784.6401977539062</v>
      </c>
      <c r="F296" t="n">
        <v>835.270751953125</v>
      </c>
      <c r="G296" t="n">
        <v>1144.401123046875</v>
      </c>
      <c r="H296" t="n">
        <v>342.2872924804688</v>
      </c>
      <c r="I296" t="n">
        <v>118.0293273925781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578.4384765625</v>
      </c>
      <c r="E297" t="n">
        <v>764.4071655273438</v>
      </c>
      <c r="F297" t="n">
        <v>822.2921752929688</v>
      </c>
      <c r="G297" t="n">
        <v>1119.943969726562</v>
      </c>
      <c r="H297" t="n">
        <v>338.8179626464844</v>
      </c>
      <c r="I297" t="n">
        <v>117.257209777832</v>
      </c>
      <c r="J297" t="n">
        <v>517.6663818359375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808.3864135742188</v>
      </c>
      <c r="G298" t="n">
        <v>1037.082885742188</v>
      </c>
      <c r="H298" t="n">
        <v>333.7535400390625</v>
      </c>
      <c r="I298" t="n">
        <v>114.7302551269531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752.7147216796875</v>
      </c>
      <c r="F299" t="n">
        <v>810.2892456054688</v>
      </c>
      <c r="G299" t="n">
        <v>1040.898315429688</v>
      </c>
      <c r="H299" t="n">
        <v>328.6392517089844</v>
      </c>
      <c r="I299" t="n">
        <v>113.0456390380859</v>
      </c>
      <c r="J299" t="n">
        <v>496.9068298339844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112.9052505493164</v>
      </c>
      <c r="J300" t="n">
        <v>489.4825134277344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111.0100402832031</v>
      </c>
      <c r="J301" t="n">
        <v>496.0556335449219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109.4307250976562</v>
      </c>
      <c r="J302" t="n">
        <v>501.0681762695312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751.4637451171875</v>
      </c>
      <c r="F303" t="n">
        <v>816.2418823242188</v>
      </c>
      <c r="G303" t="n">
        <v>980.537841796875</v>
      </c>
      <c r="H303" t="n">
        <v>338.8877563476562</v>
      </c>
      <c r="I303" t="n">
        <v>105.8859558105469</v>
      </c>
      <c r="J303" t="n">
        <v>491.0430908203125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108.2023315429688</v>
      </c>
      <c r="J304" t="n">
        <v>493.54931640625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339.984375</v>
      </c>
      <c r="I305" t="n">
        <v>108.1672286987305</v>
      </c>
      <c r="J305" t="n">
        <v>493.2655944824219</v>
      </c>
      <c r="K305" t="n">
        <v>235.6731109619141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106.9388580322266</v>
      </c>
      <c r="J306" t="n">
        <v>484.94287109375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103.9907531738281</v>
      </c>
      <c r="J307" t="n">
        <v>477.9441833496094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828.1958618164062</v>
      </c>
      <c r="G308" t="n">
        <v>990.8587646484375</v>
      </c>
      <c r="H308" t="n">
        <v>339.9943542480469</v>
      </c>
      <c r="I308" t="n">
        <v>104.5172119140625</v>
      </c>
      <c r="J308" t="n">
        <v>482.4838562011719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544.987548828125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102.9729690551758</v>
      </c>
      <c r="J309" t="n">
        <v>480.5450134277344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106.0965347290039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1264.418823242188</v>
      </c>
      <c r="D311" t="n">
        <v>553.091796875</v>
      </c>
      <c r="E311" t="n">
        <v>774.463623046875</v>
      </c>
      <c r="F311" t="n">
        <v>856.0560913085938</v>
      </c>
      <c r="G311" t="n">
        <v>1044.762451171875</v>
      </c>
      <c r="H311" t="n">
        <v>345.5073852539062</v>
      </c>
      <c r="I311" t="n">
        <v>106.517692565918</v>
      </c>
      <c r="J311" t="n">
        <v>495.3463134765625</v>
      </c>
      <c r="K311" t="n">
        <v>238.1789703369141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108.8340759277344</v>
      </c>
      <c r="J312" t="n">
        <v>498.1836242675781</v>
      </c>
      <c r="K312" t="n">
        <v>243.2947082519531</v>
      </c>
    </row>
    <row r="313">
      <c r="A313" s="2" t="n">
        <v>45021</v>
      </c>
      <c r="B313" t="n">
        <v>858.2263793945312</v>
      </c>
      <c r="C313" t="n">
        <v>1277.197875976562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109.9922637939453</v>
      </c>
      <c r="J313" t="n">
        <v>494.636962890625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110.4485092163086</v>
      </c>
      <c r="J314" t="n">
        <v>499.0348205566406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1046.083251953125</v>
      </c>
      <c r="H315" t="n">
        <v>350.7811584472656</v>
      </c>
      <c r="I315" t="n">
        <v>116.8009567260742</v>
      </c>
      <c r="J315" t="n">
        <v>497.7579650878906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800.326416015625</v>
      </c>
      <c r="F316" t="n">
        <v>860.5938720703125</v>
      </c>
      <c r="G316" t="n">
        <v>1050.876708984375</v>
      </c>
      <c r="H316" t="n">
        <v>368.1676940917969</v>
      </c>
      <c r="I316" t="n">
        <v>118.7663497924805</v>
      </c>
      <c r="J316" t="n">
        <v>503.2434387207031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576.744873046875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116.4500122070312</v>
      </c>
      <c r="J317" t="n">
        <v>499.5549621582031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372.7536010742188</v>
      </c>
      <c r="I318" t="n">
        <v>113.4317016601562</v>
      </c>
      <c r="J318" t="n">
        <v>504.0474243164062</v>
      </c>
      <c r="K318" t="n">
        <v>245.2143096923828</v>
      </c>
    </row>
    <row r="319">
      <c r="A319" s="2" t="n">
        <v>45033</v>
      </c>
      <c r="B319" t="n">
        <v>862.2657470703125</v>
      </c>
      <c r="C319" t="n">
        <v>1338.946044921875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377.8678894042969</v>
      </c>
      <c r="I319" t="n">
        <v>116.0990447998047</v>
      </c>
      <c r="J319" t="n">
        <v>514.498046875</v>
      </c>
      <c r="K319" t="n">
        <v>249.89501953125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582.525146484375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113.536979675293</v>
      </c>
      <c r="J320" t="n">
        <v>516.247802734375</v>
      </c>
      <c r="K320" t="n">
        <v>253.2708129882812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585.6859741210938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113.3966217041016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112.3086090087891</v>
      </c>
      <c r="J322" t="n">
        <v>515.2547607421875</v>
      </c>
      <c r="K322" t="n">
        <v>253.2991790771484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109.9922637939453</v>
      </c>
      <c r="J323" t="n">
        <v>513.6942138671875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1317.581298828125</v>
      </c>
      <c r="D324" t="n">
        <v>584.3074951171875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112.8701477050781</v>
      </c>
      <c r="J324" t="n">
        <v>524.5232543945312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1343.58837890625</v>
      </c>
      <c r="D325" t="n">
        <v>598.2412109375</v>
      </c>
      <c r="E325" t="n">
        <v>800.7353515625</v>
      </c>
      <c r="F325" t="n">
        <v>891.3815307617188</v>
      </c>
      <c r="G325" t="n">
        <v>1097.394409179688</v>
      </c>
      <c r="H325" t="n">
        <v>376.7014465332031</v>
      </c>
      <c r="I325" t="n">
        <v>113.8528518676758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116.0639190673828</v>
      </c>
      <c r="J326" t="n">
        <v>535.635986328125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808.8429565429688</v>
      </c>
      <c r="F327" t="n">
        <v>896.1632080078125</v>
      </c>
      <c r="G327" t="n">
        <v>1119.894897460938</v>
      </c>
      <c r="H327" t="n">
        <v>380.5496215820312</v>
      </c>
      <c r="I327" t="n">
        <v>115.7129745483398</v>
      </c>
      <c r="J327" t="n">
        <v>534.1228637695312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119.2577056884766</v>
      </c>
      <c r="J328" t="n">
        <v>546.9379272460938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1346.8330078125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121.8548278808594</v>
      </c>
      <c r="J329" t="n">
        <v>544.1006469726562</v>
      </c>
      <c r="K329" t="n">
        <v>250.6420440673828</v>
      </c>
    </row>
    <row r="330">
      <c r="A330" s="2" t="n">
        <v>45049</v>
      </c>
      <c r="B330" t="n">
        <v>857.5780639648438</v>
      </c>
      <c r="C330" t="n">
        <v>1344.786376953125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119.6437530517578</v>
      </c>
      <c r="J330" t="n">
        <v>539.5609741210938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629.2598266601562</v>
      </c>
      <c r="E331" t="n">
        <v>831.3616333007812</v>
      </c>
      <c r="F331" t="n">
        <v>899.4323120117188</v>
      </c>
      <c r="G331" t="n">
        <v>1109.96533203125</v>
      </c>
      <c r="H331" t="n">
        <v>388.3257141113281</v>
      </c>
      <c r="I331" t="n">
        <v>122.4164047241211</v>
      </c>
      <c r="J331" t="n">
        <v>548.5457763671875</v>
      </c>
      <c r="K331" t="n">
        <v>251.095947265625</v>
      </c>
    </row>
    <row r="332">
      <c r="A332" s="2" t="n">
        <v>45051</v>
      </c>
      <c r="B332" t="n">
        <v>863.013671875</v>
      </c>
      <c r="C332" t="n">
        <v>1357.016357421875</v>
      </c>
      <c r="D332" t="n">
        <v>629.2203979492188</v>
      </c>
      <c r="E332" t="n">
        <v>782.2103271484375</v>
      </c>
      <c r="F332" t="n">
        <v>904.555419921875</v>
      </c>
      <c r="G332" t="n">
        <v>1049.996337890625</v>
      </c>
      <c r="H332" t="n">
        <v>384.5573120117188</v>
      </c>
      <c r="I332" t="n">
        <v>118.5206985473633</v>
      </c>
      <c r="J332" t="n">
        <v>545.2355346679688</v>
      </c>
      <c r="K332" t="n">
        <v>249.4222412109375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551.9505004882812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1115.8349609375</v>
      </c>
      <c r="H334" t="n">
        <v>389.66162109375</v>
      </c>
      <c r="I334" t="n">
        <v>116.8711547851562</v>
      </c>
      <c r="J334" t="n">
        <v>542.3982543945312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653.01611328125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116.0288543701172</v>
      </c>
      <c r="J335" t="n">
        <v>541.1688232421875</v>
      </c>
      <c r="K335" t="n">
        <v>255.8901214599609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916.509521484375</v>
      </c>
      <c r="G336" t="n">
        <v>1161.667846679688</v>
      </c>
      <c r="H336" t="n">
        <v>390.3893432617188</v>
      </c>
      <c r="I336" t="n">
        <v>115.537483215332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115.5726013183594</v>
      </c>
      <c r="J337" t="n">
        <v>546.7960815429688</v>
      </c>
      <c r="K337" t="n">
        <v>255.2660675048828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120.1351089477539</v>
      </c>
      <c r="J338" t="n">
        <v>550.3427734375</v>
      </c>
      <c r="K338" t="n">
        <v>253.53564453125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117.4326782226562</v>
      </c>
      <c r="J339" t="n">
        <v>554.504150390625</v>
      </c>
      <c r="K339" t="n">
        <v>251.2661743164062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115.3619918823242</v>
      </c>
      <c r="J340" t="n">
        <v>554.504150390625</v>
      </c>
      <c r="K340" t="n">
        <v>254.2164611816406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923.633056640625</v>
      </c>
      <c r="G341" t="n">
        <v>1212.000854492188</v>
      </c>
      <c r="H341" t="n">
        <v>384.298095703125</v>
      </c>
      <c r="I341" t="n">
        <v>115.7129745483398</v>
      </c>
      <c r="J341" t="n">
        <v>543.0603637695312</v>
      </c>
      <c r="K341" t="n">
        <v>254.5757904052734</v>
      </c>
    </row>
    <row r="342">
      <c r="A342" s="2" t="n">
        <v>45065</v>
      </c>
      <c r="B342" t="n">
        <v>921.6084594726562</v>
      </c>
      <c r="C342" t="n">
        <v>1412.774658203125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543.9588012695312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927.3900146484375</v>
      </c>
      <c r="G343" t="n">
        <v>1219.093383789062</v>
      </c>
      <c r="H343" t="n">
        <v>386.8502807617188</v>
      </c>
      <c r="I343" t="n">
        <v>116.7307739257812</v>
      </c>
      <c r="J343" t="n">
        <v>545.850341796875</v>
      </c>
      <c r="K343" t="n">
        <v>249.5073394775391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116.3447265625</v>
      </c>
      <c r="J344" t="n">
        <v>550.0589599609375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551.099365234375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119.7490615844727</v>
      </c>
      <c r="J346" t="n">
        <v>549.72802734375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927.731689453125</v>
      </c>
      <c r="G347" t="n">
        <v>1240.517944335938</v>
      </c>
      <c r="H347" t="n">
        <v>387.8172912597656</v>
      </c>
      <c r="I347" t="n">
        <v>119.6437530517578</v>
      </c>
      <c r="J347" t="n">
        <v>554.2203979492188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122.34619140625</v>
      </c>
      <c r="J348" t="n">
        <v>562.7322998046875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127.1544036865234</v>
      </c>
      <c r="J349" t="n">
        <v>560.6516723632812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401.6347961425781</v>
      </c>
      <c r="I350" t="n">
        <v>128.0318450927734</v>
      </c>
      <c r="J350" t="n">
        <v>559.060791015625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780.6439819335938</v>
      </c>
      <c r="F351" t="n">
        <v>913.484375</v>
      </c>
      <c r="G351" t="n">
        <v>1262.138061523438</v>
      </c>
      <c r="H351" t="n">
        <v>384.8264770507812</v>
      </c>
      <c r="I351" t="n">
        <v>128.5933380126953</v>
      </c>
      <c r="J351" t="n">
        <v>561.8568115234375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133.6823425292969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566.1472778320312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917.4852905273438</v>
      </c>
      <c r="G355" t="n">
        <v>1296.803100585938</v>
      </c>
      <c r="H355" t="n">
        <v>386.6907348632812</v>
      </c>
      <c r="I355" t="n">
        <v>137.8939361572266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567.400634765625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139.4732513427734</v>
      </c>
      <c r="J357" t="n">
        <v>557.9520263671875</v>
      </c>
      <c r="K357" t="n">
        <v>268.0222473144531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141.8949279785156</v>
      </c>
      <c r="J358" t="n">
        <v>557.9038696289062</v>
      </c>
      <c r="K358" t="n">
        <v>274.669921875</v>
      </c>
    </row>
    <row r="359">
      <c r="A359" s="2" t="n">
        <v>45090</v>
      </c>
      <c r="B359" t="n">
        <v>983.2452392578125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142.5266265869141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975.1168212890625</v>
      </c>
      <c r="C360" t="n">
        <v>1477.967163085938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141.1227874755859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546.1893920898438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370.3410034179688</v>
      </c>
      <c r="I362" t="n">
        <v>141.5200958251953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963.4476318359375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546.0447998046875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692.2571411132812</v>
      </c>
      <c r="E366" t="n">
        <v>799.9166870117188</v>
      </c>
      <c r="F366" t="n">
        <v>903.3843994140625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901.1888427734375</v>
      </c>
      <c r="G367" t="n">
        <v>1294.33056640625</v>
      </c>
      <c r="H367" t="n">
        <v>364.5887145996094</v>
      </c>
      <c r="I367" t="n">
        <v>143.7100372314453</v>
      </c>
      <c r="J367" t="n">
        <v>534.716064453125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143.4946594238281</v>
      </c>
      <c r="J368" t="n">
        <v>537.0782470703125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691.1985473632812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149.2387237548828</v>
      </c>
      <c r="J369" t="n">
        <v>545.8037109375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1516.354125976562</v>
      </c>
      <c r="D370" t="n">
        <v>698.1852416992188</v>
      </c>
      <c r="E370" t="n">
        <v>815.75830078125</v>
      </c>
      <c r="F370" t="n">
        <v>914.8018188476562</v>
      </c>
      <c r="G370" t="n">
        <v>1319.40234375</v>
      </c>
      <c r="H370" t="n">
        <v>366.9813232421875</v>
      </c>
      <c r="I370" t="n">
        <v>156.3829498291016</v>
      </c>
      <c r="J370" t="n">
        <v>549.37109375</v>
      </c>
      <c r="K370" t="n">
        <v>326.3095703125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157.7830505371094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158.8600769042969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934.855224609375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158.8959808349609</v>
      </c>
      <c r="J376" t="n">
        <v>572.3177490234375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161.1936187744141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922.1205444335938</v>
      </c>
      <c r="G378" t="n">
        <v>1365.787231445312</v>
      </c>
      <c r="H378" t="n">
        <v>372.1754150390625</v>
      </c>
      <c r="I378" t="n">
        <v>163.0604400634766</v>
      </c>
      <c r="J378" t="n">
        <v>567.4488525390625</v>
      </c>
      <c r="K378" t="n">
        <v>337.7621154785156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163.1681518554688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372.79345703125</v>
      </c>
      <c r="I380" t="n">
        <v>161.3013458251953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161.2654571533203</v>
      </c>
      <c r="J381" t="n">
        <v>563.4476318359375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160.4038238525391</v>
      </c>
      <c r="J382" t="n">
        <v>579.5489501953125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342.2605285644531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162.5578765869141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162.4142761230469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162.9886779785156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172.1433410644531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373.949951171875</v>
      </c>
      <c r="I388" t="n">
        <v>171.0663299560547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972.3763427734375</v>
      </c>
      <c r="G389" t="n">
        <v>1412.02392578125</v>
      </c>
      <c r="H389" t="n">
        <v>377.8977661132812</v>
      </c>
      <c r="I389" t="n">
        <v>174.2614440917969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966.3261108398438</v>
      </c>
      <c r="G390" t="n">
        <v>1400.056884765625</v>
      </c>
      <c r="H390" t="n">
        <v>373.6009826660156</v>
      </c>
      <c r="I390" t="n">
        <v>181.9082641601562</v>
      </c>
      <c r="J390" t="n">
        <v>594.4450073242188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348.7254333496094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370.1715698242188</v>
      </c>
      <c r="I392" t="n">
        <v>187.6882781982422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185.8573608398438</v>
      </c>
      <c r="J393" t="n">
        <v>589.9135131835938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184.0263671875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186.7907409667969</v>
      </c>
      <c r="J395" t="n">
        <v>569.3289184570312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366.8744506835938</v>
      </c>
      <c r="I396" t="n">
        <v>185.6778411865234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547.5392456054688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193.1451416015625</v>
      </c>
      <c r="J398" t="n">
        <v>552.5527954101562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553.1795043945312</v>
      </c>
      <c r="K399" t="n">
        <v>354.681884765625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553.0830688476562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189.6986846923828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192.7861328125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556.216552734375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357.166015625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193.8631439208984</v>
      </c>
      <c r="J412" t="n">
        <v>554.239990234375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708.35107421875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541.2239990234375</v>
      </c>
      <c r="K414" t="n">
        <v>369.9134826660156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366.7961730957031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554.9149780273438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550.0460205078125</v>
      </c>
      <c r="K418" t="n">
        <v>363.0650024414062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219.8551788330078</v>
      </c>
      <c r="J421" t="n">
        <v>570.4859619140625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199.7508850097656</v>
      </c>
      <c r="J423" t="n">
        <v>575.0656127929688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366.8824462890625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579.5489501953125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213.9675140380859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213.7880096435547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573.089111328125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775.0576782226562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363.0266723632812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219.8013153076172</v>
      </c>
      <c r="J433" t="n">
        <v>568.7987060546875</v>
      </c>
      <c r="K433" t="n">
        <v>359.0077209472656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226.0839691162109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581.3325805664062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215.8971710205078</v>
      </c>
      <c r="J437" t="n">
        <v>570.9197998046875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564.12255859375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224.3338012695312</v>
      </c>
      <c r="J440" t="n">
        <v>570.437744140625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565.0384521484375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224.5132751464844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226.0839691162109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225.6351470947266</v>
      </c>
      <c r="J445" t="n">
        <v>555.7826538085938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220.6539916992188</v>
      </c>
      <c r="J446" t="n">
        <v>552.1189575195312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212.8904571533203</v>
      </c>
      <c r="J450" t="n">
        <v>536.2587280273438</v>
      </c>
      <c r="K450" t="n">
        <v>348.3993225097656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344.8407897949219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213.20458984375</v>
      </c>
      <c r="J452" t="n">
        <v>541.03125</v>
      </c>
      <c r="K452" t="n">
        <v>371.2370910644531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544.9360961914062</v>
      </c>
      <c r="K453" t="n">
        <v>362.98828125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221.3271331787109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717.6180419921875</v>
      </c>
      <c r="F455" t="n">
        <v>899.3091430664062</v>
      </c>
      <c r="G455" t="n">
        <v>1416.870239257812</v>
      </c>
      <c r="H455" t="n">
        <v>344.1056823730469</v>
      </c>
      <c r="I455" t="n">
        <v>217.3780670166016</v>
      </c>
      <c r="J455" t="n">
        <v>546.0930786132812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375.0066528320312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347.2585754394531</v>
      </c>
      <c r="I458" t="n">
        <v>234.0269622802734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558.96435546875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248.8808135986328</v>
      </c>
      <c r="J461" t="n">
        <v>557.6145629882812</v>
      </c>
      <c r="K461" t="n">
        <v>376.5502624511719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258.2149658203125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275.9857177734375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278.5885620117188</v>
      </c>
      <c r="J464" t="n">
        <v>563.7369384765625</v>
      </c>
      <c r="K464" t="n">
        <v>394.44384765625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394.44384765625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286.6945190429688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743.9721069335938</v>
      </c>
      <c r="F472" t="n">
        <v>910.5745239257812</v>
      </c>
      <c r="G472" t="n">
        <v>1461.32666015625</v>
      </c>
      <c r="H472" t="n">
        <v>347.6676940917969</v>
      </c>
      <c r="I472" t="n">
        <v>291.7920837402344</v>
      </c>
      <c r="J472" t="n">
        <v>544.212890625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298.6647644042969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304.8546752929688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332.3907470703125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726.8239135742188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343.4052124023438</v>
      </c>
      <c r="J477" t="n">
        <v>586.4425659179688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586.6353759765625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590.4437866210938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597.626708984375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1016.980407714844</v>
      </c>
      <c r="G484" t="n">
        <v>1534.662475585938</v>
      </c>
      <c r="H484" t="n">
        <v>369.9375610351562</v>
      </c>
      <c r="I484" t="n">
        <v>385.1419067382812</v>
      </c>
      <c r="J484" t="n">
        <v>601.2904663085938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631.902099609375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741.0789794921875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387.2748107910156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353.9645080566406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352.1895446777344</v>
      </c>
      <c r="J490" t="n">
        <v>613.9207763671875</v>
      </c>
      <c r="K490" t="n">
        <v>398.2608947753906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357.0595397949219</v>
      </c>
      <c r="J491" t="n">
        <v>615.1741333007812</v>
      </c>
      <c r="K491" t="n">
        <v>394.44384765625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350.2779541015625</v>
      </c>
      <c r="J492" t="n">
        <v>625.2977294921875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348.2753295898438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354.6927490234375</v>
      </c>
      <c r="J496" t="n">
        <v>616.52392578125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372.3421630859375</v>
      </c>
      <c r="I497" t="n">
        <v>357.833251953125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416.2223205566406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618.934326171875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425.5615539550781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355.4664916992188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360.0180053710938</v>
      </c>
      <c r="J503" t="n">
        <v>597.9641723632812</v>
      </c>
      <c r="K503" t="n">
        <v>441.720947265625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365.7527770996094</v>
      </c>
      <c r="J504" t="n">
        <v>610.8836669921875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357.3326416015625</v>
      </c>
      <c r="J507" t="n">
        <v>603.55615234375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583.405517578125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381.4096374511719</v>
      </c>
      <c r="J512" t="n">
        <v>590.7811889648438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406.6700744628906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619.8984985351562</v>
      </c>
      <c r="K518" t="n">
        <v>456.708251953125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626.9367065429688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426.9240112304688</v>
      </c>
      <c r="J520" t="n">
        <v>651.0404663085938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390.3760375976562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682.5198974609375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382.775146484375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716.7471313476562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654.5943603515625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396.3838806152344</v>
      </c>
      <c r="J526" t="n">
        <v>734.3909912109375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727.6419067382812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392.4696960449219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378.9330139160156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367.7367248535156</v>
      </c>
      <c r="J536" t="n">
        <v>721.278564453125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383.0169982910156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759.7962646484375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393.7544250488281</v>
      </c>
      <c r="J543" t="n">
        <v>732.4627075195312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366.8647766113281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344.0132446289062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697.8497924804688</v>
      </c>
      <c r="K548" t="n">
        <v>445.0136413574219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713.5171508789062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707.0091552734375</v>
      </c>
      <c r="K553" t="n">
        <v>464.3456420898438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725.3761596679688</v>
      </c>
      <c r="K554" t="n">
        <v>459.179443359375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376.9471130371094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743.4057006835938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709.8888549804688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736.8013916015625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714.932373046875</v>
      </c>
      <c r="E563" t="n">
        <v>739.251220703125</v>
      </c>
      <c r="F563" t="n">
        <v>1086.589477539062</v>
      </c>
      <c r="G563" t="n">
        <v>1538.569213867188</v>
      </c>
      <c r="H563" t="n">
        <v>361.7958374023438</v>
      </c>
      <c r="I563" t="n">
        <v>372.7388000488281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469.852294921875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687.7078247070312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461.4462890625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721.1278076171875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373.9873657226562</v>
      </c>
      <c r="J568" t="n">
        <v>738.6331787109375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375.6521911621094</v>
      </c>
      <c r="J572" t="n">
        <v>772.5711669921875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796.86767578125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408.3940124511719</v>
      </c>
      <c r="J574" t="n">
        <v>796.6266479492188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800.2904052734375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444.3730773925781</v>
      </c>
      <c r="J576" t="n">
        <v>801.6402587890625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404.9256896972656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773.1497192382812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781.7305908203125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386.6586303710938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788.0457153320312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403.76953125</v>
      </c>
      <c r="J584" t="n">
        <v>790.8900146484375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420.6490783691406</v>
      </c>
      <c r="J585" t="n">
        <v>782.8394165039062</v>
      </c>
      <c r="K585" t="n">
        <v>455.0736389160156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788.52783203125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474.663818359375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809.5936889648438</v>
      </c>
      <c r="K594" t="n">
        <v>448.0686340332031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513.1400756835938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436.8349914550781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449.9225769042969</v>
      </c>
      <c r="J602" t="n">
        <v>819.102783203125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465.7384643554688</v>
      </c>
      <c r="J604" t="n">
        <v>827.2884521484375</v>
      </c>
      <c r="K604" t="n">
        <v>522.3218383789062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445.2055358886719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451.1248779296875</v>
      </c>
      <c r="J610" t="n">
        <v>816.3088989257812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447.3790893554688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448.6738586425781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464.9060974121094</v>
      </c>
      <c r="J616" t="n">
        <v>809.8878173828125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491.1734313964844</v>
      </c>
      <c r="J617" t="n">
        <v>823.4161987304688</v>
      </c>
      <c r="K617" t="n">
        <v>554.6519775390625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493.5782775878906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508.4694213867188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844.3458862304688</v>
      </c>
      <c r="K621" t="n">
        <v>543.2787475585938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518.6896362304688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839.8364868164062</v>
      </c>
      <c r="K623" t="n">
        <v>532.965576171875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513.4637451171875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560.8494873046875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506.4807739257812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493.6245727539062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503.7059936523438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484.2366027832031</v>
      </c>
      <c r="J630" t="n">
        <v>846.8947143554688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500.8650817871094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517.4536743164062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489.1089782714844</v>
      </c>
      <c r="J638" t="n">
        <v>831.16064453125</v>
      </c>
      <c r="K638" t="n">
        <v>585.320068359375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469.2677001953125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799.839599609375</v>
      </c>
      <c r="K654" t="n">
        <v>631.7510986328125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793.467529296875</v>
      </c>
      <c r="K655" t="n">
        <v>626.3517456054688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513.7274780273438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805.966552734375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509.7543334960938</v>
      </c>
      <c r="J662" t="n">
        <v>767.0970458984375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449.3654479980469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433.1463317871094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445.6729125976562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433.7072143554688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778.9097900390625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441.3726501464844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425.0602722167969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446.7947082519531</v>
      </c>
      <c r="J714" t="n">
        <v>799.9866333007812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465.205078125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842.7774047851562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483.8038635253906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477.5415649414062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436.2474670410156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397.3548278808594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402.9579772949219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729.501953125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353.6124267578125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349.6572265625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353.6124267578125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360.9084167480469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376.1641540527344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374.7384033203125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388.9245910644531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389.3562927246094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392.6172180175781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398.7557067871094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397.4671630859375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390.805419921875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369.7991333007812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351.4671630859375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1068.449951171875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1068.449951171875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1068.400024414062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1059.900024414062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1096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1092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1019.299987792969</v>
      </c>
      <c r="K1075" t="n">
        <v>1007.75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0</v>
      </c>
      <c r="C2" t="n">
        <v>4.06937383489292</v>
      </c>
      <c r="D2" t="n">
        <v>1.958375195937823</v>
      </c>
      <c r="E2" t="n">
        <v>1.185689158243974</v>
      </c>
      <c r="F2" t="n">
        <v>0.1108140246167677</v>
      </c>
      <c r="G2" t="n">
        <v>3.788004221323527</v>
      </c>
      <c r="H2" t="n">
        <v>-0.6522306495220453</v>
      </c>
      <c r="I2" t="n">
        <v>2.888049148818861</v>
      </c>
      <c r="J2" t="n">
        <v>-4.600118454308378</v>
      </c>
      <c r="K2" t="n">
        <v>7.510537819137975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9.092293704106002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-18.49878803282216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11.56291360858148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9.667075038380002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0.3268653939766386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4.482390608324449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-1.706278431822794</v>
      </c>
      <c r="J9" t="n">
        <v>7.398703294149422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8.716512424552182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-6.548772380318047</v>
      </c>
      <c r="J11" t="n">
        <v>0.7469728577257584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-2.901199305329349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4.042294044204331</v>
      </c>
      <c r="F13" t="n">
        <v>0</v>
      </c>
      <c r="G13" t="n">
        <v>6.750714554727266</v>
      </c>
      <c r="H13" t="n">
        <v>4.280133208689496</v>
      </c>
      <c r="I13" t="n">
        <v>5.805598135256007</v>
      </c>
      <c r="J13" t="n">
        <v>0.9910116845921246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1.033775009584303</v>
      </c>
      <c r="F14" t="n">
        <v>1.317454786761307</v>
      </c>
      <c r="G14" t="n">
        <v>-2.558446037978368</v>
      </c>
      <c r="H14" t="n">
        <v>-6.041390062873164</v>
      </c>
      <c r="I14" t="n">
        <v>-0.3559044882625373</v>
      </c>
      <c r="J14" t="n">
        <v>5.066963524449863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5.29482009593909</v>
      </c>
      <c r="F15" t="n">
        <v>5.833061006799856</v>
      </c>
      <c r="G15" t="n">
        <v>29.01439653946571</v>
      </c>
      <c r="H15" t="n">
        <v>1.699525687745029</v>
      </c>
      <c r="I15" t="n">
        <v>-1.653585812182268</v>
      </c>
      <c r="J15" t="n">
        <v>2.222945660637854</v>
      </c>
      <c r="K15" t="n">
        <v>-6.75304607000764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5.529900306008573</v>
      </c>
      <c r="F16" t="n">
        <v>11.97989387297838</v>
      </c>
      <c r="G16" t="n">
        <v>-34.365216482168</v>
      </c>
      <c r="H16" t="n">
        <v>14.0965291999694</v>
      </c>
      <c r="I16" t="n">
        <v>14.74176303479264</v>
      </c>
      <c r="J16" t="n">
        <v>12.00638407340546</v>
      </c>
      <c r="K16" t="n">
        <v>6.269227710045433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8.182530460165793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-12.96952366999949</v>
      </c>
      <c r="J17" t="n">
        <v>-10.88110064759519</v>
      </c>
      <c r="K17" t="n">
        <v>13.52644312794489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15.56646760418559</v>
      </c>
      <c r="E18" t="n">
        <v>-4.179707658923082</v>
      </c>
      <c r="F18" t="n">
        <v>-2.250999243297069</v>
      </c>
      <c r="G18" t="n">
        <v>3.233868354262359</v>
      </c>
      <c r="H18" t="n">
        <v>6.45279075696974</v>
      </c>
      <c r="I18" t="n">
        <v>-5.797112444656005</v>
      </c>
      <c r="J18" t="n">
        <v>-2.773752332280421</v>
      </c>
      <c r="K18" t="n">
        <v>-5.458847022750779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-1.291732405612833</v>
      </c>
      <c r="F19" t="n">
        <v>-1.419120626814463</v>
      </c>
      <c r="G19" t="n">
        <v>-3.584872425273689</v>
      </c>
      <c r="H19" t="n">
        <v>1.178304308999967</v>
      </c>
      <c r="I19" t="n">
        <v>-9.448810242583793</v>
      </c>
      <c r="J19" t="n">
        <v>-5.244653552645606</v>
      </c>
      <c r="K19" t="n">
        <v>-4.321692635671326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3.476985395198673</v>
      </c>
      <c r="F20" t="n">
        <v>0.6074695094380189</v>
      </c>
      <c r="G20" t="n">
        <v>-5.660288118786116</v>
      </c>
      <c r="H20" t="n">
        <v>1.972727895267434</v>
      </c>
      <c r="I20" t="n">
        <v>9.672222337032533</v>
      </c>
      <c r="J20" t="n">
        <v>2.28602794247541</v>
      </c>
      <c r="K20" t="n">
        <v>-3.130365410250957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0.2107327860843</v>
      </c>
      <c r="F21" t="n">
        <v>1.51217086502613</v>
      </c>
      <c r="G21" t="n">
        <v>-27.07930413174622</v>
      </c>
      <c r="H21" t="n">
        <v>-6.626395480244607</v>
      </c>
      <c r="I21" t="n">
        <v>-6.782082883220342</v>
      </c>
      <c r="J21" t="n">
        <v>4.099503352469602</v>
      </c>
      <c r="K21" t="n">
        <v>-12.24645575814458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6.983874031388093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-11.19099394065115</v>
      </c>
      <c r="J22" t="n">
        <v>-3.39627014341416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5.776447786124161</v>
      </c>
      <c r="E23" t="n">
        <v>1.308996779098082</v>
      </c>
      <c r="F23" t="n">
        <v>2.04804779104979</v>
      </c>
      <c r="G23" t="n">
        <v>-0.1785998557863877</v>
      </c>
      <c r="H23" t="n">
        <v>-1.49896811115332</v>
      </c>
      <c r="I23" t="n">
        <v>-0.7201023925446193</v>
      </c>
      <c r="J23" t="n">
        <v>-6.510776513294347</v>
      </c>
      <c r="K23" t="n">
        <v>9.29586688490418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-4.336975867513415</v>
      </c>
      <c r="E24" t="n">
        <v>-4.041455056372545</v>
      </c>
      <c r="F24" t="n">
        <v>1.275442950048511</v>
      </c>
      <c r="G24" t="n">
        <v>-2.505971401288831</v>
      </c>
      <c r="H24" t="n">
        <v>0.4095078863314949</v>
      </c>
      <c r="I24" t="n">
        <v>15.32957945932378</v>
      </c>
      <c r="J24" t="n">
        <v>2.762235721068484</v>
      </c>
      <c r="K24" t="n">
        <v>1.239488987940263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6.772039649317008</v>
      </c>
      <c r="E25" t="n">
        <v>9.940909412932042</v>
      </c>
      <c r="F25" t="n">
        <v>7.006810219823101</v>
      </c>
      <c r="G25" t="n">
        <v>1.293466574513014</v>
      </c>
      <c r="H25" t="n">
        <v>7.266127311897486</v>
      </c>
      <c r="I25" t="n">
        <v>-1.492545413686353</v>
      </c>
      <c r="J25" t="n">
        <v>2.240021114731872</v>
      </c>
      <c r="K25" t="n">
        <v>23.68046909311081</v>
      </c>
    </row>
    <row r="26">
      <c r="A26" s="2" t="n">
        <v>45443</v>
      </c>
      <c r="B26" t="n">
        <v>-0.3216284178197415</v>
      </c>
      <c r="C26" t="n">
        <v>-5.349844498422285</v>
      </c>
      <c r="D26" t="n">
        <v>-3.262043083305322</v>
      </c>
      <c r="E26" t="n">
        <v>2.12907069289221</v>
      </c>
      <c r="F26" t="n">
        <v>-2.551278864161766</v>
      </c>
      <c r="G26" t="n">
        <v>-3.552809581474559</v>
      </c>
      <c r="H26" t="n">
        <v>3.476081393186159</v>
      </c>
      <c r="I26" t="n">
        <v>11.52758634475282</v>
      </c>
      <c r="J26" t="n">
        <v>2.181508621214756</v>
      </c>
      <c r="K26" t="n">
        <v>-7.745816372126068</v>
      </c>
    </row>
    <row r="27">
      <c r="A27" s="2" t="n">
        <v>45412</v>
      </c>
      <c r="B27" t="n">
        <v>11.3349905957306</v>
      </c>
      <c r="C27" t="n">
        <v>-1.755025043908154</v>
      </c>
      <c r="D27" t="n">
        <v>-4.4401565122693</v>
      </c>
      <c r="E27" t="n">
        <v>4.986526611447317</v>
      </c>
      <c r="F27" t="n">
        <v>5.222713074945684</v>
      </c>
      <c r="G27" t="n">
        <v>-2.401806383602356</v>
      </c>
      <c r="H27" t="n">
        <v>-9.047876859467962</v>
      </c>
      <c r="I27" t="n">
        <v>13.14539819750353</v>
      </c>
      <c r="J27" t="n">
        <v>9.82255721140104</v>
      </c>
      <c r="K27" t="n">
        <v>8.132035906016544</v>
      </c>
    </row>
    <row r="28">
      <c r="A28" s="2" t="n">
        <v>45382</v>
      </c>
      <c r="B28" t="n">
        <v>-2.595112677675759</v>
      </c>
      <c r="C28" t="n">
        <v>3.140289272420782</v>
      </c>
      <c r="D28" t="n">
        <v>11.54517337557881</v>
      </c>
      <c r="E28" t="n">
        <v>3.170882335778535</v>
      </c>
      <c r="F28" t="n">
        <v>3.906108685055121</v>
      </c>
      <c r="G28" t="n">
        <v>5.295271403057367</v>
      </c>
      <c r="H28" t="n">
        <v>5.685282165371408</v>
      </c>
      <c r="I28" t="n">
        <v>-1.846573073835622</v>
      </c>
      <c r="J28" t="n">
        <v>0.5681016207587541</v>
      </c>
      <c r="K28" t="n">
        <v>-3.231355671134095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-5.355596171267196</v>
      </c>
      <c r="E29" t="n">
        <v>-4.044316631350187</v>
      </c>
      <c r="F29" t="n">
        <v>2.339149106757343</v>
      </c>
      <c r="G29" t="n">
        <v>-3.855803151254722</v>
      </c>
      <c r="H29" t="n">
        <v>-7.440071097848266</v>
      </c>
      <c r="I29" t="n">
        <v>-8.859680783410617</v>
      </c>
      <c r="J29" t="n">
        <v>16.79937614372415</v>
      </c>
      <c r="K29" t="n">
        <v>-0.7219937698523027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-6.343705067071904</v>
      </c>
      <c r="E30" t="n">
        <v>-14.43323030299606</v>
      </c>
      <c r="F30" t="n">
        <v>3.165763967549506</v>
      </c>
      <c r="G30" t="n">
        <v>-4.058912013691939</v>
      </c>
      <c r="H30" t="n">
        <v>-4.342018112266821</v>
      </c>
      <c r="I30" t="n">
        <v>15.85205628390316</v>
      </c>
      <c r="J30" t="n">
        <v>-0.2414170495553258</v>
      </c>
      <c r="K30" t="n">
        <v>20.13831251854399</v>
      </c>
    </row>
    <row r="31">
      <c r="A31" s="2" t="n">
        <v>45291</v>
      </c>
      <c r="B31" t="n">
        <v>2.611131851271797</v>
      </c>
      <c r="C31" t="n">
        <v>0.7349862863267775</v>
      </c>
      <c r="D31" t="n">
        <v>2.890389264820614</v>
      </c>
      <c r="E31" t="n">
        <v>9.651653964246144</v>
      </c>
      <c r="F31" t="n">
        <v>6.593934053626183</v>
      </c>
      <c r="G31" t="n">
        <v>9.061458431462977</v>
      </c>
      <c r="H31" t="n">
        <v>8.695776790498776</v>
      </c>
      <c r="I31" t="n">
        <v>14.24306655462877</v>
      </c>
      <c r="J31" t="n">
        <v>13.68746808137629</v>
      </c>
      <c r="K31" t="n">
        <v>2.296735426778884</v>
      </c>
    </row>
    <row r="32">
      <c r="A32" s="2" t="n">
        <v>45260</v>
      </c>
      <c r="B32" t="n">
        <v>9.410797261031556</v>
      </c>
      <c r="C32" t="n">
        <v>6.622916535276113</v>
      </c>
      <c r="D32" t="n">
        <v>-4.948190367644889</v>
      </c>
      <c r="E32" t="n">
        <v>5.573995895664141</v>
      </c>
      <c r="F32" t="n">
        <v>2.141260082776042</v>
      </c>
      <c r="G32" t="n">
        <v>1.720661008543867</v>
      </c>
      <c r="H32" t="n">
        <v>0.9227309438638365</v>
      </c>
      <c r="I32" t="n">
        <v>37.73940452516202</v>
      </c>
      <c r="J32" t="n">
        <v>-0.1414521834644966</v>
      </c>
      <c r="K32" t="n">
        <v>7.845674527192981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-4.072588158375712</v>
      </c>
      <c r="E33" t="n">
        <v>-3.262790907292967</v>
      </c>
      <c r="F33" t="n">
        <v>-3.839690206501845</v>
      </c>
      <c r="G33" t="n">
        <v>0.8713339249856844</v>
      </c>
      <c r="H33" t="n">
        <v>0.2131627303120887</v>
      </c>
      <c r="I33" t="n">
        <v>-2.104012927628185</v>
      </c>
      <c r="J33" t="n">
        <v>-5.513319445866383</v>
      </c>
      <c r="K33" t="n">
        <v>-2.057991569709039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9.043012249922967</v>
      </c>
      <c r="E34" t="n">
        <v>-2.87314470004878</v>
      </c>
      <c r="F34" t="n">
        <v>-0.7144689671549354</v>
      </c>
      <c r="G34" t="n">
        <v>3.678844160817585</v>
      </c>
      <c r="H34" t="n">
        <v>-1.310587076855441</v>
      </c>
      <c r="I34" t="n">
        <v>21.0127009668756</v>
      </c>
      <c r="J34" t="n">
        <v>6.626892575445331</v>
      </c>
      <c r="K34" t="n">
        <v>-0.4641489276131061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-1.88076139478911</v>
      </c>
      <c r="E35" t="n">
        <v>-4.829818790749451</v>
      </c>
      <c r="F35" t="n">
        <v>-3.171218733070058</v>
      </c>
      <c r="G35" t="n">
        <v>-2.793155727696894</v>
      </c>
      <c r="H35" t="n">
        <v>-5.189837706893663</v>
      </c>
      <c r="I35" t="n">
        <v>-0.4590767782904237</v>
      </c>
      <c r="J35" t="n">
        <v>-9.488891803599964</v>
      </c>
      <c r="K35" t="n">
        <v>1.856706976337708</v>
      </c>
    </row>
    <row r="36">
      <c r="A36" s="2" t="n">
        <v>45138</v>
      </c>
      <c r="B36" t="n">
        <v>-3.299052271512848</v>
      </c>
      <c r="C36" t="n">
        <v>4.600791529210624</v>
      </c>
      <c r="D36" t="n">
        <v>1.950957860878932</v>
      </c>
      <c r="E36" t="n">
        <v>-2.950513329525983</v>
      </c>
      <c r="F36" t="n">
        <v>6.815759965922807</v>
      </c>
      <c r="G36" t="n">
        <v>3.135339237657475</v>
      </c>
      <c r="H36" t="n">
        <v>0.5415582282020992</v>
      </c>
      <c r="I36" t="n">
        <v>21.07457515807178</v>
      </c>
      <c r="J36" t="n">
        <v>8.265706715879805</v>
      </c>
      <c r="K36" t="n">
        <v>9.102695816289241</v>
      </c>
    </row>
    <row r="37">
      <c r="A37" s="2" t="n">
        <v>45107</v>
      </c>
      <c r="B37" t="n">
        <v>7.935723273713369</v>
      </c>
      <c r="C37" t="n">
        <v>5.358548259830997</v>
      </c>
      <c r="D37" t="n">
        <v>2.878125585807645</v>
      </c>
      <c r="E37" t="n">
        <v>5.621256284016485</v>
      </c>
      <c r="F37" t="n">
        <v>-1.5329577110615</v>
      </c>
      <c r="G37" t="n">
        <v>8.015742433918781</v>
      </c>
      <c r="H37" t="n">
        <v>-8.33023511012161</v>
      </c>
      <c r="I37" t="n">
        <v>21.07826586474659</v>
      </c>
      <c r="J37" t="n">
        <v>-1.207218352836981</v>
      </c>
      <c r="K37" t="n">
        <v>25.74328067080027</v>
      </c>
    </row>
    <row r="38">
      <c r="A38" s="2" t="n">
        <v>45077</v>
      </c>
      <c r="B38" t="n">
        <v>6.377914767014325</v>
      </c>
      <c r="C38" t="n">
        <v>7.116228393806434</v>
      </c>
      <c r="D38" t="n">
        <v>11.30156664740771</v>
      </c>
      <c r="E38" t="n">
        <v>-3.453240103023769</v>
      </c>
      <c r="F38" t="n">
        <v>3.432685280746828</v>
      </c>
      <c r="G38" t="n">
        <v>11.60652144123402</v>
      </c>
      <c r="H38" t="n">
        <v>3.936958810120883</v>
      </c>
      <c r="I38" t="n">
        <v>7.357293479397109</v>
      </c>
      <c r="J38" t="n">
        <v>2.216497186540245</v>
      </c>
      <c r="K38" t="n">
        <v>5.039035077230092</v>
      </c>
    </row>
    <row r="39">
      <c r="A39" s="2" t="n">
        <v>45046</v>
      </c>
      <c r="B39" t="n">
        <v>0.1747228980092608</v>
      </c>
      <c r="C39" t="n">
        <v>6.960124709901483</v>
      </c>
      <c r="D39" t="n">
        <v>11.81022960417821</v>
      </c>
      <c r="E39" t="n">
        <v>4.84916948883789</v>
      </c>
      <c r="F39" t="n">
        <v>4.605307015595672</v>
      </c>
      <c r="G39" t="n">
        <v>7.945137424004178</v>
      </c>
      <c r="H39" t="n">
        <v>11.84175962625731</v>
      </c>
      <c r="I39" t="n">
        <v>11.96046667521877</v>
      </c>
      <c r="J39" t="n">
        <v>10.41526147786145</v>
      </c>
      <c r="K39" t="n">
        <v>5.812292507471661</v>
      </c>
    </row>
    <row r="40">
      <c r="A40" s="2" t="n">
        <v>45016</v>
      </c>
      <c r="B40" t="n">
        <v>1.705950050437921</v>
      </c>
      <c r="C40" t="n">
        <v>-5.123979038850446</v>
      </c>
      <c r="D40" t="n">
        <v>-8.104431613024065</v>
      </c>
      <c r="E40" t="n">
        <v>0.6220356244871716</v>
      </c>
      <c r="F40" t="n">
        <v>2.620335015451625</v>
      </c>
      <c r="G40" t="n">
        <v>-0.9047067257994645</v>
      </c>
      <c r="H40" t="n">
        <v>0.2081772225441147</v>
      </c>
      <c r="I40" t="n">
        <v>4.36724416620462</v>
      </c>
      <c r="J40" t="n">
        <v>0.181711382874794</v>
      </c>
      <c r="K40" t="n">
        <v>4.65781788880455</v>
      </c>
    </row>
    <row r="41">
      <c r="A41" s="2" t="n">
        <v>44985</v>
      </c>
      <c r="B41" t="n">
        <v>-3.155113303694002</v>
      </c>
      <c r="C41" t="n">
        <v>-0.5624048719410468</v>
      </c>
      <c r="D41" t="n">
        <v>3.834261302713382</v>
      </c>
      <c r="E41" t="n">
        <v>-0.2432142858272979</v>
      </c>
      <c r="F41" t="n">
        <v>2.758740777926594</v>
      </c>
      <c r="G41" t="n">
        <v>-0.4847846030363701</v>
      </c>
      <c r="H41" t="n">
        <v>-0.1011008444228301</v>
      </c>
      <c r="I41" t="n">
        <v>5.290064082634793</v>
      </c>
      <c r="J41" t="n">
        <v>-5.546516253720524</v>
      </c>
      <c r="K41" t="n">
        <v>-6.470536554879613</v>
      </c>
    </row>
    <row r="42">
      <c r="A42" s="2" t="n">
        <v>44957</v>
      </c>
      <c r="B42" t="n">
        <v>-6.655962434212981</v>
      </c>
      <c r="C42" t="n">
        <v>-13.27001417946703</v>
      </c>
      <c r="D42" t="n">
        <v>-10.47572228425504</v>
      </c>
      <c r="E42" t="n">
        <v>-1.513987479824419</v>
      </c>
      <c r="F42" t="n">
        <v>-6.617263900136083</v>
      </c>
      <c r="G42" t="n">
        <v>-11.2408780324572</v>
      </c>
      <c r="H42" t="n">
        <v>-5.267478336621057</v>
      </c>
      <c r="I42" t="n">
        <v>0.2125457605966607</v>
      </c>
      <c r="J42" t="n">
        <v>-9.809358402249856</v>
      </c>
      <c r="K42" t="n">
        <v>-5.535751457889759</v>
      </c>
    </row>
    <row r="43">
      <c r="A43" s="2" t="n">
        <v>44926</v>
      </c>
      <c r="B43" t="n">
        <v>3.60610185355319</v>
      </c>
      <c r="C43" t="n">
        <v>-4.835536345643698</v>
      </c>
      <c r="D43" t="n">
        <v>-2.168577165079622</v>
      </c>
      <c r="E43" t="n">
        <v>1.224789509388624</v>
      </c>
      <c r="F43" t="n">
        <v>-6.511713388727236</v>
      </c>
      <c r="G43" t="n">
        <v>4.478504696863572</v>
      </c>
      <c r="H43" t="n">
        <v>-6.152889896072367</v>
      </c>
      <c r="I43" t="n">
        <v>3.863139857115594</v>
      </c>
      <c r="J43" t="n">
        <v>1.867374064406224</v>
      </c>
      <c r="K43" t="n">
        <v>1.992628407144315</v>
      </c>
    </row>
    <row r="44">
      <c r="A44" s="2" t="n">
        <v>44895</v>
      </c>
      <c r="B44" t="n">
        <v>-0.5242800184049878</v>
      </c>
      <c r="C44" t="n">
        <v>-3.61481610079295</v>
      </c>
      <c r="D44" t="n">
        <v>-5.923073572799509</v>
      </c>
      <c r="E44" t="n">
        <v>7.466419440090788</v>
      </c>
      <c r="F44" t="n">
        <v>4.864097014602797</v>
      </c>
      <c r="G44" t="n">
        <v>2.20101885370767</v>
      </c>
      <c r="H44" t="n">
        <v>2.371249537879105</v>
      </c>
      <c r="I44" t="n">
        <v>20.81599199327442</v>
      </c>
      <c r="J44" t="n">
        <v>4.993025206766655</v>
      </c>
      <c r="K44" t="n">
        <v>9.831988174770512</v>
      </c>
    </row>
    <row r="45">
      <c r="A45" s="2" t="n">
        <v>44865</v>
      </c>
      <c r="B45" t="n">
        <v>23.5679232024615</v>
      </c>
      <c r="C45" t="n">
        <v>0.545181058844868</v>
      </c>
      <c r="D45" t="n">
        <v>-2.61256457310628</v>
      </c>
      <c r="E45" t="n">
        <v>5.301296859612248</v>
      </c>
      <c r="F45" t="n">
        <v>5.417628532692209</v>
      </c>
      <c r="G45" t="n">
        <v>-3.590107377585861</v>
      </c>
      <c r="H45" t="n">
        <v>4.548705955044996</v>
      </c>
      <c r="I45" t="n">
        <v>10.1816701474537</v>
      </c>
      <c r="J45" t="n">
        <v>8.141746363400081</v>
      </c>
      <c r="K45" t="n">
        <v>2.638724440228257</v>
      </c>
    </row>
    <row r="46">
      <c r="A46" s="2" t="n">
        <v>44834</v>
      </c>
      <c r="B46" t="n">
        <v>-2.435129711261619</v>
      </c>
      <c r="C46" t="n">
        <v>-1.053223205121945</v>
      </c>
      <c r="D46" t="n">
        <v>0.4037791132452062</v>
      </c>
      <c r="E46" t="n">
        <v>-4.357045679013083</v>
      </c>
      <c r="F46" t="n">
        <v>-2.851341487441583</v>
      </c>
      <c r="G46" t="n">
        <v>7.020634456351216</v>
      </c>
      <c r="H46" t="n">
        <v>-5.024929274629864</v>
      </c>
      <c r="I46" t="n">
        <v>-10.86494970063</v>
      </c>
      <c r="J46" t="n">
        <v>-0.122352258615166</v>
      </c>
      <c r="K46" t="n">
        <v>-11.59708511135491</v>
      </c>
    </row>
    <row r="47">
      <c r="A47" s="2" t="n">
        <v>44804</v>
      </c>
      <c r="B47" t="n">
        <v>3.690919080757959</v>
      </c>
      <c r="C47" t="n">
        <v>12.72328319033713</v>
      </c>
      <c r="D47" t="n">
        <v>1.347591793443947</v>
      </c>
      <c r="E47" t="n">
        <v>3.618740386016905</v>
      </c>
      <c r="F47" t="n">
        <v>9.042835710737851</v>
      </c>
      <c r="G47" t="n">
        <v>6.983794193373827</v>
      </c>
      <c r="H47" t="n">
        <v>5.869196689196698</v>
      </c>
      <c r="I47" t="n">
        <v>3.147917280367585</v>
      </c>
      <c r="J47" t="n">
        <v>0.5488802291233164</v>
      </c>
      <c r="K47" t="n">
        <v>-1.819176367336606</v>
      </c>
    </row>
    <row r="48">
      <c r="A48" s="2" t="n">
        <v>44773</v>
      </c>
      <c r="B48" t="n">
        <v>13.98449597779548</v>
      </c>
      <c r="C48" t="n">
        <v>37.65042799829497</v>
      </c>
      <c r="D48" t="n">
        <v>33.48949904205995</v>
      </c>
      <c r="E48" t="n">
        <v>6.394662447936339</v>
      </c>
      <c r="F48" t="n">
        <v>15.75226337946514</v>
      </c>
      <c r="G48" t="n">
        <v>31.3652837068835</v>
      </c>
      <c r="H48" t="n">
        <v>8.985018545995093</v>
      </c>
      <c r="I48" t="n">
        <v>11.01003277774013</v>
      </c>
      <c r="J48" t="n">
        <v>13.40415374506854</v>
      </c>
      <c r="K48" t="n">
        <v>7.679403161791143</v>
      </c>
    </row>
    <row r="49">
      <c r="A49" s="2" t="n">
        <v>44742</v>
      </c>
      <c r="B49" t="n">
        <v>-7.063636586444034</v>
      </c>
      <c r="C49" t="n">
        <v>-15.45007372583672</v>
      </c>
      <c r="D49" t="n">
        <v>-10.88408781443446</v>
      </c>
      <c r="E49" t="n">
        <v>-2.94826690104707</v>
      </c>
      <c r="F49" t="n">
        <v>-6.063622460842533</v>
      </c>
      <c r="G49" t="n">
        <v>-14.66402083155975</v>
      </c>
      <c r="H49" t="n">
        <v>-10.05766909199043</v>
      </c>
      <c r="I49" t="n">
        <v>-5.125850830772405</v>
      </c>
      <c r="J49" t="n">
        <v>-0.4699913737374772</v>
      </c>
      <c r="K49" t="n">
        <v>8.939805217685093</v>
      </c>
    </row>
    <row r="50">
      <c r="A50" s="2" t="n">
        <v>44712</v>
      </c>
      <c r="B50" t="n">
        <v>-5.956621213138302</v>
      </c>
      <c r="C50" t="n">
        <v>-13.25954514693518</v>
      </c>
      <c r="D50" t="n">
        <v>-8.837950930658556</v>
      </c>
      <c r="E50" t="n">
        <v>1.480522703810294</v>
      </c>
      <c r="F50" t="n">
        <v>1.284808972533757</v>
      </c>
      <c r="G50" t="n">
        <v>-4.874563084032857</v>
      </c>
      <c r="H50" t="n">
        <v>3.132772921812976</v>
      </c>
      <c r="I50" t="n">
        <v>-5.435245865952155</v>
      </c>
      <c r="J50" t="n">
        <v>-4.210100869235411</v>
      </c>
      <c r="K50" t="n">
        <v>-2.150499547845741</v>
      </c>
    </row>
    <row r="51">
      <c r="A51" s="2" t="n">
        <v>44681</v>
      </c>
      <c r="B51" t="n">
        <v>-4.276433792590273</v>
      </c>
      <c r="C51" t="n">
        <v>-12.59814806941617</v>
      </c>
      <c r="D51" t="n">
        <v>-8.101279120471972</v>
      </c>
      <c r="E51" t="n">
        <v>-5.831941100044514</v>
      </c>
      <c r="F51" t="n">
        <v>1.780086902938627</v>
      </c>
      <c r="G51" t="n">
        <v>4.612993493497286</v>
      </c>
      <c r="H51" t="n">
        <v>2.103931087044453</v>
      </c>
      <c r="I51" t="n">
        <v>4.573696522336546</v>
      </c>
      <c r="J51" t="n">
        <v>0.557184388558607</v>
      </c>
      <c r="K51" t="n">
        <v>5.921493092712615</v>
      </c>
    </row>
    <row r="52">
      <c r="A52" s="2" t="n">
        <v>44651</v>
      </c>
      <c r="B52" t="n">
        <v>2.525603891056694</v>
      </c>
      <c r="C52" t="n">
        <v>6.544254239619884</v>
      </c>
      <c r="D52" t="n">
        <v>3.679496941570415</v>
      </c>
      <c r="E52" t="n">
        <v>3.092011135677519</v>
      </c>
      <c r="F52" t="n">
        <v>-1.669586260375344</v>
      </c>
      <c r="G52" t="n">
        <v>1.596613484242848</v>
      </c>
      <c r="H52" t="n">
        <v>-4.824301505255734</v>
      </c>
      <c r="I52" t="n">
        <v>2.503432508485881</v>
      </c>
      <c r="J52" t="n">
        <v>2.141967187298333</v>
      </c>
      <c r="K52" t="n">
        <v>2.082113252909146</v>
      </c>
    </row>
    <row r="53">
      <c r="A53" s="2" t="n">
        <v>44620</v>
      </c>
      <c r="B53" t="n">
        <v>-3.964818167179596</v>
      </c>
      <c r="C53" t="n">
        <v>2.058697899617035</v>
      </c>
      <c r="D53" t="n">
        <v>0.02929004260296963</v>
      </c>
      <c r="E53" t="n">
        <v>-4.001483524850203</v>
      </c>
      <c r="F53" t="n">
        <v>-5.844312170156285</v>
      </c>
      <c r="G53" t="n">
        <v>5.572766514491634</v>
      </c>
      <c r="H53" t="n">
        <v>-0.7807419031248708</v>
      </c>
      <c r="I53" t="n">
        <v>-4.606069220411369</v>
      </c>
      <c r="J53" t="n">
        <v>-10.23592485071604</v>
      </c>
      <c r="K53" t="n">
        <v>-8.482578738207858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9.213811719716558</v>
      </c>
      <c r="C2" t="n">
        <v>11.42909636103606</v>
      </c>
      <c r="D2" t="n">
        <v>19.18782236107943</v>
      </c>
      <c r="E2" t="n">
        <v>6.739114020315018</v>
      </c>
      <c r="F2" t="n">
        <v>4.884320691732436</v>
      </c>
      <c r="G2" t="n">
        <v>26.35390850899579</v>
      </c>
      <c r="H2" t="n">
        <v>7.753252509820419</v>
      </c>
      <c r="I2" t="n">
        <v>21.56785404572217</v>
      </c>
      <c r="J2" t="n">
        <v>4.073918969195134</v>
      </c>
      <c r="K2" t="n">
        <v>15.55441213295796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-5.928711129146047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-7.42575058779461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1.685502353568147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-1.297107528413255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24.30491351288968</v>
      </c>
      <c r="J10" t="n">
        <v>14.73206040474522</v>
      </c>
      <c r="K10" t="n">
        <v>23.37909314073434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3.638175559217505</v>
      </c>
      <c r="J11" t="n">
        <v>17.17933978821162</v>
      </c>
      <c r="K11" t="n">
        <v>15.41685370470318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54.04689282096973</v>
      </c>
      <c r="J12" t="n">
        <v>7.267567546986542</v>
      </c>
      <c r="K12" t="n">
        <v>8.052174443500682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45.84299442442339</v>
      </c>
      <c r="J13" t="n">
        <v>4.486348052148981</v>
      </c>
      <c r="K13" t="n">
        <v>10.61261184283027</v>
      </c>
    </row>
    <row r="14">
      <c r="A14" s="2" t="n">
        <v>45107</v>
      </c>
      <c r="B14" t="n">
        <v>15.02038813988582</v>
      </c>
      <c r="C14" t="n">
        <v>20.71102871090784</v>
      </c>
      <c r="D14" t="n">
        <v>28.02826484993803</v>
      </c>
      <c r="E14" t="n">
        <v>6.91878798424943</v>
      </c>
      <c r="F14" t="n">
        <v>6.537477871749431</v>
      </c>
      <c r="G14" t="n">
        <v>30.13068348979413</v>
      </c>
      <c r="H14" t="n">
        <v>6.561448192859198</v>
      </c>
      <c r="I14" t="n">
        <v>45.53332320547232</v>
      </c>
      <c r="J14" t="n">
        <v>11.50011446872343</v>
      </c>
      <c r="K14" t="n">
        <v>39.75637724107626</v>
      </c>
    </row>
    <row r="15">
      <c r="A15" s="2" t="n">
        <v>45016</v>
      </c>
      <c r="B15" t="n">
        <v>-8.058912033767685</v>
      </c>
      <c r="C15" t="n">
        <v>-18.17682071861065</v>
      </c>
      <c r="D15" t="n">
        <v>-14.57675370480436</v>
      </c>
      <c r="E15" t="n">
        <v>-1.142391423498201</v>
      </c>
      <c r="F15" t="n">
        <v>-1.526631001114787</v>
      </c>
      <c r="G15" t="n">
        <v>-12.47028546813658</v>
      </c>
      <c r="H15" t="n">
        <v>-5.16624156604556</v>
      </c>
      <c r="I15" t="n">
        <v>10.12190126824677</v>
      </c>
      <c r="J15" t="n">
        <v>-14.65700033608243</v>
      </c>
      <c r="K15" t="n">
        <v>-7.532824363810809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-10.36772503514719</v>
      </c>
      <c r="E16" t="n">
        <v>14.54954844404066</v>
      </c>
      <c r="F16" t="n">
        <v>3.346854784260844</v>
      </c>
      <c r="G16" t="n">
        <v>2.944647971000447</v>
      </c>
      <c r="H16" t="n">
        <v>0.4425129444880049</v>
      </c>
      <c r="I16" t="n">
        <v>38.25957667188193</v>
      </c>
      <c r="J16" t="n">
        <v>15.66153163923119</v>
      </c>
      <c r="K16" t="n">
        <v>14.97644471591717</v>
      </c>
    </row>
    <row r="17">
      <c r="A17" s="2" t="n">
        <v>44834</v>
      </c>
      <c r="B17" t="n">
        <v>15.31345341541137</v>
      </c>
      <c r="C17" t="n">
        <v>53.52985765006337</v>
      </c>
      <c r="D17" t="n">
        <v>35.83465884812831</v>
      </c>
      <c r="E17" t="n">
        <v>5.44139237673773</v>
      </c>
      <c r="F17" t="n">
        <v>22.62059998284604</v>
      </c>
      <c r="G17" t="n">
        <v>50.40633387103695</v>
      </c>
      <c r="H17" t="n">
        <v>9.583721677032585</v>
      </c>
      <c r="I17" t="n">
        <v>2.063676456135166</v>
      </c>
      <c r="J17" t="n">
        <v>13.88709259523082</v>
      </c>
      <c r="K17" t="n">
        <v>-6.539974346651222</v>
      </c>
    </row>
    <row r="18">
      <c r="A18" s="2" t="n">
        <v>44742</v>
      </c>
      <c r="B18" t="n">
        <v>-16.33712808188276</v>
      </c>
      <c r="C18" t="n">
        <v>-35.90036400380816</v>
      </c>
      <c r="D18" t="n">
        <v>-25.34157878009923</v>
      </c>
      <c r="E18" t="n">
        <v>-7.25519145269562</v>
      </c>
      <c r="F18" t="n">
        <v>-3.163086377716229</v>
      </c>
      <c r="G18" t="n">
        <v>-15.07912308283882</v>
      </c>
      <c r="H18" t="n">
        <v>-5.288373209117514</v>
      </c>
      <c r="I18" t="n">
        <v>-6.179087654136506</v>
      </c>
      <c r="J18" t="n">
        <v>-4.129087236158268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-16.8627849706779</v>
      </c>
      <c r="E2" t="n">
        <v>6.138790989695742</v>
      </c>
      <c r="F2" t="n">
        <v>14.46598861339181</v>
      </c>
      <c r="G2" t="n">
        <v>30.59587100853576</v>
      </c>
      <c r="H2" t="n">
        <v>-2.004678296204343</v>
      </c>
      <c r="I2" t="n">
        <v>42.8403560367225</v>
      </c>
      <c r="J2" t="n">
        <v>29.57177033276341</v>
      </c>
      <c r="K2" t="n">
        <v>5.818859363441864</v>
      </c>
    </row>
    <row r="3">
      <c r="A3" s="2" t="n">
        <v>44935</v>
      </c>
      <c r="B3" t="n">
        <v>35.40286366862071</v>
      </c>
      <c r="C3" t="n">
        <v>-17.45130074076782</v>
      </c>
      <c r="D3" t="n">
        <v>-18.08290210748168</v>
      </c>
      <c r="E3" t="n">
        <v>5.725967095352558</v>
      </c>
      <c r="F3" t="n">
        <v>13.68195344543799</v>
      </c>
      <c r="G3" t="n">
        <v>35.83283078573225</v>
      </c>
      <c r="H3" t="n">
        <v>-2.138030970618332</v>
      </c>
      <c r="I3" t="n">
        <v>44.14897159133324</v>
      </c>
      <c r="J3" t="n">
        <v>27.64918931111779</v>
      </c>
      <c r="K3" t="n">
        <v>7.587200530015337</v>
      </c>
    </row>
    <row r="4">
      <c r="A4" s="2" t="n">
        <v>44936</v>
      </c>
      <c r="B4" t="n">
        <v>31.18714065165207</v>
      </c>
      <c r="C4" t="n">
        <v>-21.40439809785888</v>
      </c>
      <c r="D4" t="n">
        <v>-22.75059184707541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39.83830756754592</v>
      </c>
      <c r="J4" t="n">
        <v>22.75345042841636</v>
      </c>
      <c r="K4" t="n">
        <v>9.109862090380251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-23.6315702383924</v>
      </c>
      <c r="E5" t="n">
        <v>4.523306546728101</v>
      </c>
      <c r="F5" t="n">
        <v>11.01186521180939</v>
      </c>
      <c r="G5" t="n">
        <v>32.69271146256927</v>
      </c>
      <c r="H5" t="n">
        <v>-4.702434263740296</v>
      </c>
      <c r="I5" t="n">
        <v>36.47714467429082</v>
      </c>
      <c r="J5" t="n">
        <v>23.24836451282757</v>
      </c>
      <c r="K5" t="n">
        <v>12.16543172436391</v>
      </c>
    </row>
    <row r="6">
      <c r="A6" s="2" t="n">
        <v>44938</v>
      </c>
      <c r="B6" t="n">
        <v>28.24720826805995</v>
      </c>
      <c r="C6" t="n">
        <v>-21.81630932104677</v>
      </c>
      <c r="D6" t="n">
        <v>-22.71045128922432</v>
      </c>
      <c r="E6" t="n">
        <v>4.349825989746425</v>
      </c>
      <c r="F6" t="n">
        <v>9.147777371300503</v>
      </c>
      <c r="G6" t="n">
        <v>32.16542961344473</v>
      </c>
      <c r="H6" t="n">
        <v>-6.494889594573561</v>
      </c>
      <c r="I6" t="n">
        <v>34.56394065228046</v>
      </c>
      <c r="J6" t="n">
        <v>22.98913435034249</v>
      </c>
      <c r="K6" t="n">
        <v>10.4015561937908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-22.39900380925805</v>
      </c>
      <c r="E7" t="n">
        <v>3.855347415663024</v>
      </c>
      <c r="F7" t="n">
        <v>8.380090225227788</v>
      </c>
      <c r="G7" t="n">
        <v>35.13049785474558</v>
      </c>
      <c r="H7" t="n">
        <v>-8.551447663921364</v>
      </c>
      <c r="I7" t="n">
        <v>35.47616999885162</v>
      </c>
      <c r="J7" t="n">
        <v>21.00968316079481</v>
      </c>
      <c r="K7" t="n">
        <v>7.271573907920348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-21.34414751908067</v>
      </c>
      <c r="E8" t="n">
        <v>2.416007911616469</v>
      </c>
      <c r="F8" t="n">
        <v>7.375853407525401</v>
      </c>
      <c r="G8" t="n">
        <v>36.09000302147716</v>
      </c>
      <c r="H8" t="n">
        <v>-7.792508271076215</v>
      </c>
      <c r="I8" t="n">
        <v>33.63987318183301</v>
      </c>
      <c r="J8" t="n">
        <v>21.04170192656522</v>
      </c>
      <c r="K8" t="n">
        <v>6.332947997296334</v>
      </c>
    </row>
    <row r="9">
      <c r="A9" s="2" t="n">
        <v>44943</v>
      </c>
      <c r="B9" t="n">
        <v>23.06312989772279</v>
      </c>
      <c r="C9" t="n">
        <v>-23.42506109864905</v>
      </c>
      <c r="D9" t="n">
        <v>-22.73790314385514</v>
      </c>
      <c r="E9" t="n">
        <v>4.55829008848847</v>
      </c>
      <c r="F9" t="n">
        <v>5.656051412746788</v>
      </c>
      <c r="G9" t="n">
        <v>31.72603487119419</v>
      </c>
      <c r="H9" t="n">
        <v>-8.068485589281204</v>
      </c>
      <c r="I9" t="n">
        <v>33.04569037372544</v>
      </c>
      <c r="J9" t="n">
        <v>18.02130231327399</v>
      </c>
      <c r="K9" t="n">
        <v>4.398014645542769</v>
      </c>
    </row>
    <row r="10">
      <c r="A10" s="2" t="n">
        <v>44944</v>
      </c>
      <c r="B10" t="n">
        <v>24.93672823799749</v>
      </c>
      <c r="C10" t="n">
        <v>-24.94965946016578</v>
      </c>
      <c r="D10" t="n">
        <v>-22.89676180739934</v>
      </c>
      <c r="E10" t="n">
        <v>8.399024611953543</v>
      </c>
      <c r="F10" t="n">
        <v>6.064961886557607</v>
      </c>
      <c r="G10" t="n">
        <v>32.97995603553518</v>
      </c>
      <c r="H10" t="n">
        <v>-6.549521566876527</v>
      </c>
      <c r="I10" t="n">
        <v>32.96015650202975</v>
      </c>
      <c r="J10" t="n">
        <v>17.4694909017127</v>
      </c>
      <c r="K10" t="n">
        <v>5.225999375158064</v>
      </c>
    </row>
    <row r="11">
      <c r="A11" s="2" t="n">
        <v>44945</v>
      </c>
      <c r="B11" t="n">
        <v>28.87814424388679</v>
      </c>
      <c r="C11" t="n">
        <v>-25.55406511901588</v>
      </c>
      <c r="D11" t="n">
        <v>-22.9546895405032</v>
      </c>
      <c r="E11" t="n">
        <v>7.641053174892853</v>
      </c>
      <c r="F11" t="n">
        <v>6.261924405713404</v>
      </c>
      <c r="G11" t="n">
        <v>31.53920879486556</v>
      </c>
      <c r="H11" t="n">
        <v>-8.76257069584242</v>
      </c>
      <c r="I11" t="n">
        <v>33.37168620540747</v>
      </c>
      <c r="J11" t="n">
        <v>17.84306289200288</v>
      </c>
      <c r="K11" t="n">
        <v>6.722788158039905</v>
      </c>
    </row>
    <row r="12">
      <c r="A12" s="2" t="n">
        <v>44946</v>
      </c>
      <c r="B12" t="n">
        <v>30.77476869723343</v>
      </c>
      <c r="C12" t="n">
        <v>-27.40138261685687</v>
      </c>
      <c r="D12" t="n">
        <v>-25.09821452408051</v>
      </c>
      <c r="E12" t="n">
        <v>10.43455687168577</v>
      </c>
      <c r="F12" t="n">
        <v>6.868412501648313</v>
      </c>
      <c r="G12" t="n">
        <v>31.68296591417332</v>
      </c>
      <c r="H12" t="n">
        <v>-8.954490042705853</v>
      </c>
      <c r="I12" t="n">
        <v>32.23610782373836</v>
      </c>
      <c r="J12" t="n">
        <v>17.01206236370762</v>
      </c>
      <c r="K12" t="n">
        <v>5.386578763497551</v>
      </c>
    </row>
    <row r="13">
      <c r="A13" s="2" t="n">
        <v>44949</v>
      </c>
      <c r="B13" t="n">
        <v>28.80855362206791</v>
      </c>
      <c r="C13" t="n">
        <v>-26.55816042524783</v>
      </c>
      <c r="D13" t="n">
        <v>-24.01411472718367</v>
      </c>
      <c r="E13" t="n">
        <v>10.67865056983146</v>
      </c>
      <c r="F13" t="n">
        <v>6.540044795026323</v>
      </c>
      <c r="G13" t="n">
        <v>34.98690660173062</v>
      </c>
      <c r="H13" t="n">
        <v>-8.100618109256729</v>
      </c>
      <c r="I13" t="n">
        <v>35.86736375393313</v>
      </c>
      <c r="J13" t="n">
        <v>20.32770028418616</v>
      </c>
      <c r="K13" t="n">
        <v>9.083428126370041</v>
      </c>
    </row>
    <row r="14">
      <c r="A14" s="2" t="n">
        <v>44950</v>
      </c>
      <c r="B14" t="n">
        <v>24.94319166012409</v>
      </c>
      <c r="C14" t="n">
        <v>-26.25114983728893</v>
      </c>
      <c r="D14" t="n">
        <v>-22.39137812883496</v>
      </c>
      <c r="E14" t="n">
        <v>12.95819461516457</v>
      </c>
      <c r="F14" t="n">
        <v>8.332354803941232</v>
      </c>
      <c r="G14" t="n">
        <v>36.81176575538714</v>
      </c>
      <c r="H14" t="n">
        <v>-7.57433546423576</v>
      </c>
      <c r="I14" t="n">
        <v>33.89700243634331</v>
      </c>
      <c r="J14" t="n">
        <v>17.02703822282492</v>
      </c>
      <c r="K14" t="n">
        <v>8.217571763110797</v>
      </c>
    </row>
    <row r="15">
      <c r="A15" s="2" t="n">
        <v>44951</v>
      </c>
      <c r="B15" t="n">
        <v>22.61055387108717</v>
      </c>
      <c r="C15" t="n">
        <v>-23.81787237118641</v>
      </c>
      <c r="D15" t="n">
        <v>-22.75153815136663</v>
      </c>
      <c r="E15" t="n">
        <v>10.5247774908301</v>
      </c>
      <c r="F15" t="n">
        <v>6.193471050755761</v>
      </c>
      <c r="G15" t="n">
        <v>32.86234601271332</v>
      </c>
      <c r="H15" t="n">
        <v>-7.489523886590533</v>
      </c>
      <c r="I15" t="n">
        <v>28.0930253273258</v>
      </c>
      <c r="J15" t="n">
        <v>12.94000627481859</v>
      </c>
      <c r="K15" t="n">
        <v>5.014719769077502</v>
      </c>
    </row>
    <row r="16">
      <c r="A16" s="2" t="n">
        <v>44953</v>
      </c>
      <c r="B16" t="n">
        <v>22.81824585694647</v>
      </c>
      <c r="C16" t="n">
        <v>-19.51900247667614</v>
      </c>
      <c r="D16" t="n">
        <v>-21.59111281114235</v>
      </c>
      <c r="E16" t="n">
        <v>7.425546434722996</v>
      </c>
      <c r="F16" t="n">
        <v>2.188192689724988</v>
      </c>
      <c r="G16" t="n">
        <v>31.7642256014177</v>
      </c>
      <c r="H16" t="n">
        <v>-9.484817413257641</v>
      </c>
      <c r="I16" t="n">
        <v>25.7032146691891</v>
      </c>
      <c r="J16" t="n">
        <v>9.086234368556356</v>
      </c>
      <c r="K16" t="n">
        <v>5.860142251081935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-12.81096157035503</v>
      </c>
      <c r="E17" t="n">
        <v>9.838749035086302</v>
      </c>
      <c r="F17" t="n">
        <v>3.75624713988385</v>
      </c>
      <c r="G17" t="n">
        <v>28.96654680925828</v>
      </c>
      <c r="H17" t="n">
        <v>-5.659005073944378</v>
      </c>
      <c r="I17" t="n">
        <v>29.00952951088502</v>
      </c>
      <c r="J17" t="n">
        <v>10.61403012550093</v>
      </c>
      <c r="K17" t="n">
        <v>10.13306849793998</v>
      </c>
    </row>
    <row r="18">
      <c r="A18" s="2" t="n">
        <v>44957</v>
      </c>
      <c r="B18" t="n">
        <v>16.04980671895464</v>
      </c>
      <c r="C18" t="n">
        <v>-13.52063672525097</v>
      </c>
      <c r="D18" t="n">
        <v>-15.16304239560555</v>
      </c>
      <c r="E18" t="n">
        <v>9.01137481562837</v>
      </c>
      <c r="F18" t="n">
        <v>4.39619747002955</v>
      </c>
      <c r="G18" t="n">
        <v>23.45813114456772</v>
      </c>
      <c r="H18" t="n">
        <v>-6.610825563770206</v>
      </c>
      <c r="I18" t="n">
        <v>33.51710579288891</v>
      </c>
      <c r="J18" t="n">
        <v>9.227239109027053</v>
      </c>
      <c r="K18" t="n">
        <v>12.73675348072429</v>
      </c>
    </row>
    <row r="19">
      <c r="A19" s="2" t="n">
        <v>44958</v>
      </c>
      <c r="B19" t="n">
        <v>10.94590227814898</v>
      </c>
      <c r="C19" t="n">
        <v>-17.39783945770478</v>
      </c>
      <c r="D19" t="n">
        <v>-14.60610783122149</v>
      </c>
      <c r="E19" t="n">
        <v>11.62912378363217</v>
      </c>
      <c r="F19" t="n">
        <v>7.347701923492633</v>
      </c>
      <c r="G19" t="n">
        <v>18.25777141116662</v>
      </c>
      <c r="H19" t="n">
        <v>-7.595605123929127</v>
      </c>
      <c r="I19" t="n">
        <v>27.9456849844433</v>
      </c>
      <c r="J19" t="n">
        <v>1.253385294515441</v>
      </c>
      <c r="K19" t="n">
        <v>6.864040139197347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-16.43715818878066</v>
      </c>
      <c r="E20" t="n">
        <v>10.84860045456932</v>
      </c>
      <c r="F20" t="n">
        <v>10.48430476802349</v>
      </c>
      <c r="G20" t="n">
        <v>20.03449958890611</v>
      </c>
      <c r="H20" t="n">
        <v>-7.137405100550676</v>
      </c>
      <c r="I20" t="n">
        <v>29.6981866627841</v>
      </c>
      <c r="J20" t="n">
        <v>2.462790810656235</v>
      </c>
      <c r="K20" t="n">
        <v>4.011493188736037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-13.77238953161791</v>
      </c>
      <c r="E21" t="n">
        <v>12.94923030056321</v>
      </c>
      <c r="F21" t="n">
        <v>10.16527284097943</v>
      </c>
      <c r="G21" t="n">
        <v>27.55930701414806</v>
      </c>
      <c r="H21" t="n">
        <v>-4.085517877176281</v>
      </c>
      <c r="I21" t="n">
        <v>29.77790207939382</v>
      </c>
      <c r="J21" t="n">
        <v>2.673772765476934</v>
      </c>
      <c r="K21" t="n">
        <v>6.445905472184155</v>
      </c>
    </row>
    <row r="22">
      <c r="A22" s="2" t="n">
        <v>44963</v>
      </c>
      <c r="B22" t="n">
        <v>13.05710481082956</v>
      </c>
      <c r="C22" t="n">
        <v>-15.52148835955861</v>
      </c>
      <c r="D22" t="n">
        <v>-12.66179438881025</v>
      </c>
      <c r="E22" t="n">
        <v>11.6202278608833</v>
      </c>
      <c r="F22" t="n">
        <v>5.988281041309729</v>
      </c>
      <c r="G22" t="n">
        <v>23.41438183935205</v>
      </c>
      <c r="H22" t="n">
        <v>-7.132130611159615</v>
      </c>
      <c r="I22" t="n">
        <v>31.19710542058318</v>
      </c>
      <c r="J22" t="n">
        <v>4.060040669852039</v>
      </c>
      <c r="K22" t="n">
        <v>3.300709088171527</v>
      </c>
    </row>
    <row r="23">
      <c r="A23" s="2" t="n">
        <v>44964</v>
      </c>
      <c r="B23" t="n">
        <v>9.493608606058345</v>
      </c>
      <c r="C23" t="n">
        <v>-19.13764137533748</v>
      </c>
      <c r="D23" t="n">
        <v>-14.68749991953031</v>
      </c>
      <c r="E23" t="n">
        <v>9.289017476194861</v>
      </c>
      <c r="F23" t="n">
        <v>5.421492973738173</v>
      </c>
      <c r="G23" t="n">
        <v>18.1229125928744</v>
      </c>
      <c r="H23" t="n">
        <v>-8.552001036237321</v>
      </c>
      <c r="I23" t="n">
        <v>29.98687742235977</v>
      </c>
      <c r="J23" t="n">
        <v>2.934060230028801</v>
      </c>
      <c r="K23" t="n">
        <v>2.827905305681044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-10.34890079919051</v>
      </c>
      <c r="E24" t="n">
        <v>10.41877101383297</v>
      </c>
      <c r="F24" t="n">
        <v>6.836692469478423</v>
      </c>
      <c r="G24" t="n">
        <v>20.47596666044096</v>
      </c>
      <c r="H24" t="n">
        <v>-7.463767778773789</v>
      </c>
      <c r="I24" t="n">
        <v>31.48786948456779</v>
      </c>
      <c r="J24" t="n">
        <v>3.37521326827015</v>
      </c>
      <c r="K24" t="n">
        <v>5.827999431921138</v>
      </c>
    </row>
    <row r="25">
      <c r="A25" s="2" t="n">
        <v>44966</v>
      </c>
      <c r="B25" t="n">
        <v>8.824855183125146</v>
      </c>
      <c r="C25" t="n">
        <v>-13.56435976856498</v>
      </c>
      <c r="D25" t="n">
        <v>-9.497889104029579</v>
      </c>
      <c r="E25" t="n">
        <v>9.56304895061557</v>
      </c>
      <c r="F25" t="n">
        <v>7.566689403000471</v>
      </c>
      <c r="G25" t="n">
        <v>22.711170041728</v>
      </c>
      <c r="H25" t="n">
        <v>-5.956582879969297</v>
      </c>
      <c r="I25" t="n">
        <v>35.310314563915</v>
      </c>
      <c r="J25" t="n">
        <v>5.486684275989084</v>
      </c>
      <c r="K25" t="n">
        <v>9.015942682324862</v>
      </c>
    </row>
    <row r="26">
      <c r="A26" s="2" t="n">
        <v>44967</v>
      </c>
      <c r="B26" t="n">
        <v>10.00129317564973</v>
      </c>
      <c r="C26" t="n">
        <v>-10.74893798829456</v>
      </c>
      <c r="D26" t="n">
        <v>-6.805578094908471</v>
      </c>
      <c r="E26" t="n">
        <v>14.18226114749612</v>
      </c>
      <c r="F26" t="n">
        <v>9.228611487234971</v>
      </c>
      <c r="G26" t="n">
        <v>25.45513997039959</v>
      </c>
      <c r="H26" t="n">
        <v>-3.02623284592799</v>
      </c>
      <c r="I26" t="n">
        <v>35.61608768321705</v>
      </c>
      <c r="J26" t="n">
        <v>5.331637903416664</v>
      </c>
      <c r="K26" t="n">
        <v>7.24657797345214</v>
      </c>
    </row>
    <row r="27">
      <c r="A27" s="2" t="n">
        <v>44970</v>
      </c>
      <c r="B27" t="n">
        <v>7.746256996197953</v>
      </c>
      <c r="C27" t="n">
        <v>-13.12545516857302</v>
      </c>
      <c r="D27" t="n">
        <v>-9.729192763025285</v>
      </c>
      <c r="E27" t="n">
        <v>14.76085218264689</v>
      </c>
      <c r="F27" t="n">
        <v>7.981662630026332</v>
      </c>
      <c r="G27" t="n">
        <v>24.41912343885149</v>
      </c>
      <c r="H27" t="n">
        <v>-2.361758266718406</v>
      </c>
      <c r="I27" t="n">
        <v>33.59208904922899</v>
      </c>
      <c r="J27" t="n">
        <v>2.736110768471689</v>
      </c>
      <c r="K27" t="n">
        <v>3.537144929808966</v>
      </c>
    </row>
    <row r="28">
      <c r="A28" s="2" t="n">
        <v>44971</v>
      </c>
      <c r="B28" t="n">
        <v>8.487336678175673</v>
      </c>
      <c r="C28" t="n">
        <v>-13.94260906567669</v>
      </c>
      <c r="D28" t="n">
        <v>-8.923731937117497</v>
      </c>
      <c r="E28" t="n">
        <v>13.05822811491988</v>
      </c>
      <c r="F28" t="n">
        <v>8.432063040707781</v>
      </c>
      <c r="G28" t="n">
        <v>20.57841842734931</v>
      </c>
      <c r="H28" t="n">
        <v>-3.465072066558439</v>
      </c>
      <c r="I28" t="n">
        <v>33.23666354637598</v>
      </c>
      <c r="J28" t="n">
        <v>2.623178780050806</v>
      </c>
      <c r="K28" t="n">
        <v>4.287337900962918</v>
      </c>
    </row>
    <row r="29">
      <c r="A29" s="2" t="n">
        <v>44972</v>
      </c>
      <c r="B29" t="n">
        <v>7.387215956652282</v>
      </c>
      <c r="C29" t="n">
        <v>-13.30081660161903</v>
      </c>
      <c r="D29" t="n">
        <v>-8.735043645408592</v>
      </c>
      <c r="E29" t="n">
        <v>10.79410480571639</v>
      </c>
      <c r="F29" t="n">
        <v>8.755503489354609</v>
      </c>
      <c r="G29" t="n">
        <v>19.18194498021924</v>
      </c>
      <c r="H29" t="n">
        <v>-4.317970856846321</v>
      </c>
      <c r="I29" t="n">
        <v>34.45845208886118</v>
      </c>
      <c r="J29" t="n">
        <v>1.880011788002434</v>
      </c>
      <c r="K29" t="n">
        <v>2.80419458688097</v>
      </c>
    </row>
    <row r="30">
      <c r="A30" s="2" t="n">
        <v>44973</v>
      </c>
      <c r="B30" t="n">
        <v>7.746490579273635</v>
      </c>
      <c r="C30" t="n">
        <v>-11.33212524374847</v>
      </c>
      <c r="D30" t="n">
        <v>-7.856428268254289</v>
      </c>
      <c r="E30" t="n">
        <v>10.84704653417214</v>
      </c>
      <c r="F30" t="n">
        <v>10.60542129730009</v>
      </c>
      <c r="G30" t="n">
        <v>17.83443975879548</v>
      </c>
      <c r="H30" t="n">
        <v>-2.145405792324229</v>
      </c>
      <c r="I30" t="n">
        <v>38.25746112616961</v>
      </c>
      <c r="J30" t="n">
        <v>3.574180635259872</v>
      </c>
      <c r="K30" t="n">
        <v>4.146139236492408</v>
      </c>
    </row>
    <row r="31">
      <c r="A31" s="2" t="n">
        <v>44974</v>
      </c>
      <c r="B31" t="n">
        <v>10.71331147335186</v>
      </c>
      <c r="C31" t="n">
        <v>-9.752088017462658</v>
      </c>
      <c r="D31" t="n">
        <v>-5.097079969245943</v>
      </c>
      <c r="E31" t="n">
        <v>13.66989553404836</v>
      </c>
      <c r="F31" t="n">
        <v>15.14218295340657</v>
      </c>
      <c r="G31" t="n">
        <v>19.33777580485008</v>
      </c>
      <c r="H31" t="n">
        <v>0.770467682062792</v>
      </c>
      <c r="I31" t="n">
        <v>41.42744190253205</v>
      </c>
      <c r="J31" t="n">
        <v>7.556219458911495</v>
      </c>
      <c r="K31" t="n">
        <v>8.681480089885518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-10.52170401734496</v>
      </c>
      <c r="E32" t="n">
        <v>9.330764847421126</v>
      </c>
      <c r="F32" t="n">
        <v>10.45853009585922</v>
      </c>
      <c r="G32" t="n">
        <v>15.31823789071975</v>
      </c>
      <c r="H32" t="n">
        <v>-4.123003287587323</v>
      </c>
      <c r="I32" t="n">
        <v>37.25073193349053</v>
      </c>
      <c r="J32" t="n">
        <v>1.628362156216068</v>
      </c>
      <c r="K32" t="n">
        <v>4.701806508888962</v>
      </c>
    </row>
    <row r="33">
      <c r="A33" s="2" t="n">
        <v>44978</v>
      </c>
      <c r="B33" t="n">
        <v>6.05794871909231</v>
      </c>
      <c r="C33" t="n">
        <v>-14.28443214977977</v>
      </c>
      <c r="D33" t="n">
        <v>-9.423695436865021</v>
      </c>
      <c r="E33" t="n">
        <v>9.889092485915185</v>
      </c>
      <c r="F33" t="n">
        <v>12.469877444372</v>
      </c>
      <c r="G33" t="n">
        <v>14.6871107974706</v>
      </c>
      <c r="H33" t="n">
        <v>-5.399227579512022</v>
      </c>
      <c r="I33" t="n">
        <v>38.45838936623836</v>
      </c>
      <c r="J33" t="n">
        <v>2.887386210619303</v>
      </c>
      <c r="K33" t="n">
        <v>1.757458508243626</v>
      </c>
    </row>
    <row r="34">
      <c r="A34" s="2" t="n">
        <v>44979</v>
      </c>
      <c r="B34" t="n">
        <v>6.61963329819677</v>
      </c>
      <c r="C34" t="n">
        <v>-15.86283712636319</v>
      </c>
      <c r="D34" t="n">
        <v>-12.16005924932295</v>
      </c>
      <c r="E34" t="n">
        <v>8.394852060759185</v>
      </c>
      <c r="F34" t="n">
        <v>12.5189997418903</v>
      </c>
      <c r="G34" t="n">
        <v>15.24979159166719</v>
      </c>
      <c r="H34" t="n">
        <v>-6.368022237286485</v>
      </c>
      <c r="I34" t="n">
        <v>37.27161389574971</v>
      </c>
      <c r="J34" t="n">
        <v>2.233785848038616</v>
      </c>
      <c r="K34" t="n">
        <v>-3.323213584805174</v>
      </c>
    </row>
    <row r="35">
      <c r="A35" s="2" t="n">
        <v>44980</v>
      </c>
      <c r="B35" t="n">
        <v>7.395874920147483</v>
      </c>
      <c r="C35" t="n">
        <v>-16.29044630709159</v>
      </c>
      <c r="D35" t="n">
        <v>-11.45312055485577</v>
      </c>
      <c r="E35" t="n">
        <v>7.24309828281493</v>
      </c>
      <c r="F35" t="n">
        <v>12.80401521813177</v>
      </c>
      <c r="G35" t="n">
        <v>13.49446777202603</v>
      </c>
      <c r="H35" t="n">
        <v>-6.480658856894284</v>
      </c>
      <c r="I35" t="n">
        <v>39.15729015729015</v>
      </c>
      <c r="J35" t="n">
        <v>2.684028142792783</v>
      </c>
      <c r="K35" t="n">
        <v>-2.466029338210907</v>
      </c>
    </row>
    <row r="36">
      <c r="A36" s="2" t="n">
        <v>44981</v>
      </c>
      <c r="B36" t="n">
        <v>8.09355051469689</v>
      </c>
      <c r="C36" t="n">
        <v>-15.09690844028687</v>
      </c>
      <c r="D36" t="n">
        <v>-10.66736915771306</v>
      </c>
      <c r="E36" t="n">
        <v>5.605730073663606</v>
      </c>
      <c r="F36" t="n">
        <v>11.96753415233267</v>
      </c>
      <c r="G36" t="n">
        <v>14.21574816376898</v>
      </c>
      <c r="H36" t="n">
        <v>-7.048229248357196</v>
      </c>
      <c r="I36" t="n">
        <v>39.60825610827661</v>
      </c>
      <c r="J36" t="n">
        <v>3.386056847304331</v>
      </c>
      <c r="K36" t="n">
        <v>2.084064372006833</v>
      </c>
    </row>
    <row r="37">
      <c r="A37" s="2" t="n">
        <v>44984</v>
      </c>
      <c r="B37" t="n">
        <v>9.818451330712396</v>
      </c>
      <c r="C37" t="n">
        <v>-16.12507891454684</v>
      </c>
      <c r="D37" t="n">
        <v>-11.32870947409664</v>
      </c>
      <c r="E37" t="n">
        <v>6.667165563162558</v>
      </c>
      <c r="F37" t="n">
        <v>14.67313107084771</v>
      </c>
      <c r="G37" t="n">
        <v>16.13997405268597</v>
      </c>
      <c r="H37" t="n">
        <v>-6.231079293714559</v>
      </c>
      <c r="I37" t="n">
        <v>39.88859180366404</v>
      </c>
      <c r="J37" t="n">
        <v>7.531176562641773</v>
      </c>
      <c r="K37" t="n">
        <v>2.120316841660475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-12.92055127327497</v>
      </c>
      <c r="E38" t="n">
        <v>7.815219213697078</v>
      </c>
      <c r="F38" t="n">
        <v>15.49555725182969</v>
      </c>
      <c r="G38" t="n">
        <v>14.27224154581319</v>
      </c>
      <c r="H38" t="n">
        <v>-8.260903880594682</v>
      </c>
      <c r="I38" t="n">
        <v>40.34285478085102</v>
      </c>
      <c r="J38" t="n">
        <v>6.468601190916234</v>
      </c>
      <c r="K38" t="n">
        <v>4.688359740562476</v>
      </c>
    </row>
    <row r="39">
      <c r="A39" s="2" t="n">
        <v>44986</v>
      </c>
      <c r="B39" t="n">
        <v>18.64533576646992</v>
      </c>
      <c r="C39" t="n">
        <v>-11.81590286472364</v>
      </c>
      <c r="D39" t="n">
        <v>-6.797734801729449</v>
      </c>
      <c r="E39" t="n">
        <v>13.89534465854185</v>
      </c>
      <c r="F39" t="n">
        <v>21.77530969792667</v>
      </c>
      <c r="G39" t="n">
        <v>26.68525709557647</v>
      </c>
      <c r="H39" t="n">
        <v>-2.724425595122293</v>
      </c>
      <c r="I39" t="n">
        <v>53.17476099238942</v>
      </c>
      <c r="J39" t="n">
        <v>15.32334908641444</v>
      </c>
      <c r="K39" t="n">
        <v>16.87262962366905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-12.40065944384641</v>
      </c>
      <c r="E40" t="n">
        <v>10.07981555211779</v>
      </c>
      <c r="F40" t="n">
        <v>17.68027822878064</v>
      </c>
      <c r="G40" t="n">
        <v>19.83522611633493</v>
      </c>
      <c r="H40" t="n">
        <v>-7.215133762946591</v>
      </c>
      <c r="I40" t="n">
        <v>49.97660797536307</v>
      </c>
      <c r="J40" t="n">
        <v>12.24346356620791</v>
      </c>
      <c r="K40" t="n">
        <v>9.67471261357522</v>
      </c>
    </row>
    <row r="41">
      <c r="A41" s="2" t="n">
        <v>44988</v>
      </c>
      <c r="B41" t="n">
        <v>15.02531391107254</v>
      </c>
      <c r="C41" t="n">
        <v>-15.3265294290237</v>
      </c>
      <c r="D41" t="n">
        <v>-12.56786108574006</v>
      </c>
      <c r="E41" t="n">
        <v>14.61441609940703</v>
      </c>
      <c r="F41" t="n">
        <v>17.64670947796105</v>
      </c>
      <c r="G41" t="n">
        <v>23.32776951801101</v>
      </c>
      <c r="H41" t="n">
        <v>-4.921755257939953</v>
      </c>
      <c r="I41" t="n">
        <v>52.79226416897864</v>
      </c>
      <c r="J41" t="n">
        <v>17.95492582190625</v>
      </c>
      <c r="K41" t="n">
        <v>10.66049351828224</v>
      </c>
    </row>
    <row r="42">
      <c r="A42" s="2" t="n">
        <v>44991</v>
      </c>
      <c r="B42" t="n">
        <v>14.73619036897844</v>
      </c>
      <c r="C42" t="n">
        <v>-13.95393118708226</v>
      </c>
      <c r="D42" t="n">
        <v>-9.871300521727566</v>
      </c>
      <c r="E42" t="n">
        <v>19.79048710576035</v>
      </c>
      <c r="F42" t="n">
        <v>22.1175519550799</v>
      </c>
      <c r="G42" t="n">
        <v>24.63528726670361</v>
      </c>
      <c r="H42" t="n">
        <v>-2.987030728994988</v>
      </c>
      <c r="I42" t="n">
        <v>59.72820426293388</v>
      </c>
      <c r="J42" t="n">
        <v>20.28802600401751</v>
      </c>
      <c r="K42" t="n">
        <v>16.34914946447206</v>
      </c>
    </row>
    <row r="43">
      <c r="A43" s="2" t="n">
        <v>44993</v>
      </c>
      <c r="B43" t="n">
        <v>16.89289916767245</v>
      </c>
      <c r="C43" t="n">
        <v>-12.04223775713967</v>
      </c>
      <c r="D43" t="n">
        <v>-10.81249700406709</v>
      </c>
      <c r="E43" t="n">
        <v>20.31426461462431</v>
      </c>
      <c r="F43" t="n">
        <v>25.63847423242975</v>
      </c>
      <c r="G43" t="n">
        <v>29.75767671002287</v>
      </c>
      <c r="H43" t="n">
        <v>-2.845718809238806</v>
      </c>
      <c r="I43" t="n">
        <v>65.6147214606015</v>
      </c>
      <c r="J43" t="n">
        <v>22.72450770491519</v>
      </c>
      <c r="K43" t="n">
        <v>17.48968307098424</v>
      </c>
    </row>
    <row r="44">
      <c r="A44" s="2" t="n">
        <v>44994</v>
      </c>
      <c r="B44" t="n">
        <v>21.55536702808907</v>
      </c>
      <c r="C44" t="n">
        <v>-11.75767801017885</v>
      </c>
      <c r="D44" t="n">
        <v>-9.408424946763672</v>
      </c>
      <c r="E44" t="n">
        <v>20.72155090237764</v>
      </c>
      <c r="F44" t="n">
        <v>25.14883117493569</v>
      </c>
      <c r="G44" t="n">
        <v>30.74936369938368</v>
      </c>
      <c r="H44" t="n">
        <v>-1.96424286948591</v>
      </c>
      <c r="I44" t="n">
        <v>66.80946335545119</v>
      </c>
      <c r="J44" t="n">
        <v>22.87525503182399</v>
      </c>
      <c r="K44" t="n">
        <v>21.12056629846493</v>
      </c>
    </row>
    <row r="45">
      <c r="A45" s="2" t="n">
        <v>44995</v>
      </c>
      <c r="B45" t="n">
        <v>27.81017003555839</v>
      </c>
      <c r="C45" t="n">
        <v>-7.513372119443695</v>
      </c>
      <c r="D45" t="n">
        <v>-3.74630420870532</v>
      </c>
      <c r="E45" t="n">
        <v>21.31047169681561</v>
      </c>
      <c r="F45" t="n">
        <v>29.66834771939491</v>
      </c>
      <c r="G45" t="n">
        <v>38.3062179210081</v>
      </c>
      <c r="H45" t="n">
        <v>-0.6762670894025602</v>
      </c>
      <c r="I45" t="n">
        <v>70.48656402806608</v>
      </c>
      <c r="J45" t="n">
        <v>26.25299809052568</v>
      </c>
      <c r="K45" t="n">
        <v>27.09014814938651</v>
      </c>
    </row>
    <row r="46">
      <c r="A46" s="2" t="n">
        <v>44998</v>
      </c>
      <c r="B46" t="n">
        <v>24.34619963151034</v>
      </c>
      <c r="C46" t="n">
        <v>-10.30422192489899</v>
      </c>
      <c r="D46" t="n">
        <v>-4.98323361333679</v>
      </c>
      <c r="E46" t="n">
        <v>19.50500133319275</v>
      </c>
      <c r="F46" t="n">
        <v>25.31898872823859</v>
      </c>
      <c r="G46" t="n">
        <v>27.11362851200392</v>
      </c>
      <c r="H46" t="n">
        <v>-2.79684354755334</v>
      </c>
      <c r="I46" t="n">
        <v>62.96886160613897</v>
      </c>
      <c r="J46" t="n">
        <v>22.25102125802019</v>
      </c>
      <c r="K46" t="n">
        <v>23.47476164543934</v>
      </c>
    </row>
    <row r="47">
      <c r="A47" s="2" t="n">
        <v>44999</v>
      </c>
      <c r="B47" t="n">
        <v>23.71962124561244</v>
      </c>
      <c r="C47" t="n">
        <v>-14.68569464663737</v>
      </c>
      <c r="D47" t="n">
        <v>-11.12523305777277</v>
      </c>
      <c r="E47" t="n">
        <v>15.41687723908673</v>
      </c>
      <c r="F47" t="n">
        <v>25.15288731744423</v>
      </c>
      <c r="G47" t="n">
        <v>22.53108958911534</v>
      </c>
      <c r="H47" t="n">
        <v>-5.166920066205305</v>
      </c>
      <c r="I47" t="n">
        <v>57.03012894236063</v>
      </c>
      <c r="J47" t="n">
        <v>18.13138503325316</v>
      </c>
      <c r="K47" t="n">
        <v>19.28596157934708</v>
      </c>
    </row>
    <row r="48">
      <c r="A48" s="2" t="n">
        <v>45000</v>
      </c>
      <c r="B48" t="n">
        <v>18.75736910975025</v>
      </c>
      <c r="C48" t="n">
        <v>-17.04761331626383</v>
      </c>
      <c r="D48" t="n">
        <v>-12.83735961180854</v>
      </c>
      <c r="E48" t="n">
        <v>12.00027273326181</v>
      </c>
      <c r="F48" t="n">
        <v>22.79873985731329</v>
      </c>
      <c r="G48" t="n">
        <v>16.41792560308735</v>
      </c>
      <c r="H48" t="n">
        <v>-4.98173705284457</v>
      </c>
      <c r="I48" t="n">
        <v>56.13148803675907</v>
      </c>
      <c r="J48" t="n">
        <v>12.14570879147503</v>
      </c>
      <c r="K48" t="n">
        <v>16.44067854887457</v>
      </c>
    </row>
    <row r="49">
      <c r="A49" s="2" t="n">
        <v>45001</v>
      </c>
      <c r="B49" t="n">
        <v>20.40445454120421</v>
      </c>
      <c r="C49" t="n">
        <v>-16.88188966232764</v>
      </c>
      <c r="D49" t="n">
        <v>-13.45942813679305</v>
      </c>
      <c r="E49" t="n">
        <v>12.39575836427333</v>
      </c>
      <c r="F49" t="n">
        <v>22.26645017709281</v>
      </c>
      <c r="G49" t="n">
        <v>13.77913975988301</v>
      </c>
      <c r="H49" t="n">
        <v>-5.584155587882245</v>
      </c>
      <c r="I49" t="n">
        <v>52.14555723986825</v>
      </c>
      <c r="J49" t="n">
        <v>13.25298275163049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10.28631323616838</v>
      </c>
      <c r="F50" t="n">
        <v>20.84584714869395</v>
      </c>
      <c r="G50" t="n">
        <v>13.34565592837558</v>
      </c>
      <c r="H50" t="n">
        <v>-5.290331716921337</v>
      </c>
      <c r="I50" t="n">
        <v>50.65087402543249</v>
      </c>
      <c r="J50" t="n">
        <v>10.90757905516131</v>
      </c>
      <c r="K50" t="n">
        <v>13.20520351106442</v>
      </c>
    </row>
    <row r="51">
      <c r="A51" s="2" t="n">
        <v>45005</v>
      </c>
      <c r="B51" t="n">
        <v>20.14965592358622</v>
      </c>
      <c r="C51" t="n">
        <v>-20.69154162148627</v>
      </c>
      <c r="D51" t="n">
        <v>-16.43335608631327</v>
      </c>
      <c r="E51" t="n">
        <v>10.94862292660403</v>
      </c>
      <c r="F51" t="n">
        <v>20.66674402346547</v>
      </c>
      <c r="G51" t="n">
        <v>12.68369606219837</v>
      </c>
      <c r="H51" t="n">
        <v>-1.907822976980478</v>
      </c>
      <c r="I51" t="n">
        <v>47.21739111987051</v>
      </c>
      <c r="J51" t="n">
        <v>8.532002894186741</v>
      </c>
      <c r="K51" t="n">
        <v>13.10798002352955</v>
      </c>
    </row>
    <row r="52">
      <c r="A52" s="2" t="n">
        <v>45006</v>
      </c>
      <c r="B52" t="n">
        <v>18.3812089942919</v>
      </c>
      <c r="C52" t="n">
        <v>-21.32909282863975</v>
      </c>
      <c r="D52" t="n">
        <v>-16.2223912482817</v>
      </c>
      <c r="E52" t="n">
        <v>10.33485603455426</v>
      </c>
      <c r="F52" t="n">
        <v>21.11797422383837</v>
      </c>
      <c r="G52" t="n">
        <v>11.03150212036173</v>
      </c>
      <c r="H52" t="n">
        <v>-2.989051976557067</v>
      </c>
      <c r="I52" t="n">
        <v>48.29743314442238</v>
      </c>
      <c r="J52" t="n">
        <v>7.558406643410676</v>
      </c>
      <c r="K52" t="n">
        <v>14.8529302031861</v>
      </c>
    </row>
    <row r="53">
      <c r="A53" s="2" t="n">
        <v>45007</v>
      </c>
      <c r="B53" t="n">
        <v>15.10900251220597</v>
      </c>
      <c r="C53" t="n">
        <v>-20.89474668489127</v>
      </c>
      <c r="D53" t="n">
        <v>-16.28385224334482</v>
      </c>
      <c r="E53" t="n">
        <v>7.707285742141723</v>
      </c>
      <c r="F53" t="n">
        <v>20.17248603138388</v>
      </c>
      <c r="G53" t="n">
        <v>11.4763245965112</v>
      </c>
      <c r="H53" t="n">
        <v>-6.254045413649544</v>
      </c>
      <c r="I53" t="n">
        <v>43.28007258547974</v>
      </c>
      <c r="J53" t="n">
        <v>5.53682669725386</v>
      </c>
      <c r="K53" t="n">
        <v>11.5298823572908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-14.78969663451596</v>
      </c>
      <c r="E54" t="n">
        <v>6.379074423196762</v>
      </c>
      <c r="F54" t="n">
        <v>21.08104174575205</v>
      </c>
      <c r="G54" t="n">
        <v>12.37759898600608</v>
      </c>
      <c r="H54" t="n">
        <v>-5.423946774259846</v>
      </c>
      <c r="I54" t="n">
        <v>42.88099595873413</v>
      </c>
      <c r="J54" t="n">
        <v>6.145963484914518</v>
      </c>
      <c r="K54" t="n">
        <v>17.29967562976806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-18.83792888225492</v>
      </c>
      <c r="E55" t="n">
        <v>5.665142434792303</v>
      </c>
      <c r="F55" t="n">
        <v>19.39783124700101</v>
      </c>
      <c r="G55" t="n">
        <v>9.699993274820651</v>
      </c>
      <c r="H55" t="n">
        <v>-6.343525300070063</v>
      </c>
      <c r="I55" t="n">
        <v>37.62953625540939</v>
      </c>
      <c r="J55" t="n">
        <v>3.957173396936309</v>
      </c>
      <c r="K55" t="n">
        <v>13.52677127368596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-19.86330718982689</v>
      </c>
      <c r="E56" t="n">
        <v>7.194502291290283</v>
      </c>
      <c r="F56" t="n">
        <v>18.86300896354334</v>
      </c>
      <c r="G56" t="n">
        <v>9.627263132091745</v>
      </c>
      <c r="H56" t="n">
        <v>-3.589409467192728</v>
      </c>
      <c r="I56" t="n">
        <v>38.86293659864221</v>
      </c>
      <c r="J56" t="n">
        <v>5.596954913060692</v>
      </c>
      <c r="K56" t="n">
        <v>11.53382365918727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-20.62077598598443</v>
      </c>
      <c r="E57" t="n">
        <v>10.80808919987177</v>
      </c>
      <c r="F57" t="n">
        <v>22.10725617443625</v>
      </c>
      <c r="G57" t="n">
        <v>12.94347789865975</v>
      </c>
      <c r="H57" t="n">
        <v>-0.8299895529851664</v>
      </c>
      <c r="I57" t="n">
        <v>36.51699656140217</v>
      </c>
      <c r="J57" t="n">
        <v>5.939124004186302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-23.68359408757682</v>
      </c>
      <c r="D58" t="n">
        <v>-19.04090733516682</v>
      </c>
      <c r="E58" t="n">
        <v>12.25531985110999</v>
      </c>
      <c r="F58" t="n">
        <v>22.43214975990819</v>
      </c>
      <c r="G58" t="n">
        <v>15.0467075802033</v>
      </c>
      <c r="H58" t="n">
        <v>-0.00953264941316867</v>
      </c>
      <c r="I58" t="n">
        <v>42.24883994285204</v>
      </c>
      <c r="J58" t="n">
        <v>6.900454921328758</v>
      </c>
      <c r="K58" t="n">
        <v>14.73235037602236</v>
      </c>
    </row>
    <row r="59">
      <c r="A59" s="2" t="n">
        <v>45016</v>
      </c>
      <c r="B59" t="n">
        <v>16.82155575828259</v>
      </c>
      <c r="C59" t="n">
        <v>-23.30286018252792</v>
      </c>
      <c r="D59" t="n">
        <v>-19.48467239061377</v>
      </c>
      <c r="E59" t="n">
        <v>13.64212972930758</v>
      </c>
      <c r="F59" t="n">
        <v>24.23654828180293</v>
      </c>
      <c r="G59" t="n">
        <v>15.12137473744017</v>
      </c>
      <c r="H59" t="n">
        <v>0.5038782226976402</v>
      </c>
      <c r="I59" t="n">
        <v>44.25668963058826</v>
      </c>
      <c r="J59" t="n">
        <v>6.91934439170554</v>
      </c>
      <c r="K59" t="n">
        <v>14.13033774376899</v>
      </c>
    </row>
    <row r="60">
      <c r="A60" s="2" t="n">
        <v>45019</v>
      </c>
      <c r="B60" t="n">
        <v>17.36459981692748</v>
      </c>
      <c r="C60" t="n">
        <v>-22.22545974321772</v>
      </c>
      <c r="D60" t="n">
        <v>-18.5172093064359</v>
      </c>
      <c r="E60" t="n">
        <v>12.22454959724764</v>
      </c>
      <c r="F60" t="n">
        <v>24.29800178041752</v>
      </c>
      <c r="G60" t="n">
        <v>17.03648760819221</v>
      </c>
      <c r="H60" t="n">
        <v>0.9682665782354771</v>
      </c>
      <c r="I60" t="n">
        <v>49.42905720615398</v>
      </c>
      <c r="J60" t="n">
        <v>8.07485518998574</v>
      </c>
      <c r="K60" t="n">
        <v>15.76704837322318</v>
      </c>
    </row>
    <row r="61">
      <c r="A61" s="2" t="n">
        <v>45021</v>
      </c>
      <c r="B61" t="n">
        <v>14.83906444568384</v>
      </c>
      <c r="C61" t="n">
        <v>-25.28644360342422</v>
      </c>
      <c r="D61" t="n">
        <v>-20.26479272429063</v>
      </c>
      <c r="E61" t="n">
        <v>13.27248812148214</v>
      </c>
      <c r="F61" t="n">
        <v>21.75515287126913</v>
      </c>
      <c r="G61" t="n">
        <v>16.1396429656562</v>
      </c>
      <c r="H61" t="n">
        <v>-0.5754109976179422</v>
      </c>
      <c r="I61" t="n">
        <v>50.21631832688542</v>
      </c>
      <c r="J61" t="n">
        <v>7.457415190046301</v>
      </c>
      <c r="K61" t="n">
        <v>15.89270008476085</v>
      </c>
    </row>
    <row r="62">
      <c r="A62" s="2" t="n">
        <v>45022</v>
      </c>
      <c r="B62" t="n">
        <v>12.09969152486117</v>
      </c>
      <c r="C62" t="n">
        <v>-23.54131949749393</v>
      </c>
      <c r="D62" t="n">
        <v>-17.99117102772723</v>
      </c>
      <c r="E62" t="n">
        <v>14.6478563971036</v>
      </c>
      <c r="F62" t="n">
        <v>20.53277504904143</v>
      </c>
      <c r="G62" t="n">
        <v>16.60475008113713</v>
      </c>
      <c r="H62" t="n">
        <v>0.2456274489394561</v>
      </c>
      <c r="I62" t="n">
        <v>51.17427414360083</v>
      </c>
      <c r="J62" t="n">
        <v>8.57757196552793</v>
      </c>
      <c r="K62" t="n">
        <v>16.14903787722137</v>
      </c>
    </row>
    <row r="63">
      <c r="A63" s="2" t="n">
        <v>45026</v>
      </c>
      <c r="B63" t="n">
        <v>9.565521112191755</v>
      </c>
      <c r="C63" t="n">
        <v>-23.82840176553306</v>
      </c>
      <c r="D63" t="n">
        <v>-21.03206969419986</v>
      </c>
      <c r="E63" t="n">
        <v>11.40323065092312</v>
      </c>
      <c r="F63" t="n">
        <v>18.66370557095871</v>
      </c>
      <c r="G63" t="n">
        <v>11.28624718765523</v>
      </c>
      <c r="H63" t="n">
        <v>-0.9169392132538756</v>
      </c>
      <c r="I63" t="n">
        <v>54.91617112757259</v>
      </c>
      <c r="J63" t="n">
        <v>5.177769125381593</v>
      </c>
      <c r="K63" t="n">
        <v>11.65424547188123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-21.7824097642662</v>
      </c>
      <c r="E64" t="n">
        <v>1.559601229476604</v>
      </c>
      <c r="F64" t="n">
        <v>18.83102386292164</v>
      </c>
      <c r="G64" t="n">
        <v>9.689816127614437</v>
      </c>
      <c r="H64" t="n">
        <v>0.629696795137602</v>
      </c>
      <c r="I64" t="n">
        <v>53.81652537206305</v>
      </c>
      <c r="J64" t="n">
        <v>5.465251806309501</v>
      </c>
      <c r="K64" t="n">
        <v>11.0664871993974</v>
      </c>
    </row>
    <row r="65">
      <c r="A65" s="2" t="n">
        <v>45028</v>
      </c>
      <c r="B65" t="n">
        <v>8.842477578003294</v>
      </c>
      <c r="C65" t="n">
        <v>-21.39616667346647</v>
      </c>
      <c r="D65" t="n">
        <v>-20.43964615324771</v>
      </c>
      <c r="E65" t="n">
        <v>5.984164488124155</v>
      </c>
      <c r="F65" t="n">
        <v>20.7187751446696</v>
      </c>
      <c r="G65" t="n">
        <v>11.31901920970022</v>
      </c>
      <c r="H65" t="n">
        <v>2.38375689318493</v>
      </c>
      <c r="I65" t="n">
        <v>49.18680174993253</v>
      </c>
      <c r="J65" t="n">
        <v>5.308828333548421</v>
      </c>
      <c r="K65" t="n">
        <v>13.05627109781162</v>
      </c>
    </row>
    <row r="66">
      <c r="A66" s="2" t="n">
        <v>45029</v>
      </c>
      <c r="B66" t="n">
        <v>11.88647320933114</v>
      </c>
      <c r="C66" t="n">
        <v>-19.74980085358808</v>
      </c>
      <c r="D66" t="n">
        <v>-19.34137123585821</v>
      </c>
      <c r="E66" t="n">
        <v>10.39934275137058</v>
      </c>
      <c r="F66" t="n">
        <v>21.95183971357448</v>
      </c>
      <c r="G66" t="n">
        <v>15.48496760214288</v>
      </c>
      <c r="H66" t="n">
        <v>5.126740207706049</v>
      </c>
      <c r="I66" t="n">
        <v>43.41256766479565</v>
      </c>
      <c r="J66" t="n">
        <v>5.315173169496101</v>
      </c>
      <c r="K66" t="n">
        <v>12.31636656210135</v>
      </c>
    </row>
    <row r="67">
      <c r="A67" s="2" t="n">
        <v>45033</v>
      </c>
      <c r="B67" t="n">
        <v>9.312714018820301</v>
      </c>
      <c r="C67" t="n">
        <v>-18.95366237233072</v>
      </c>
      <c r="D67" t="n">
        <v>-17.92877915472637</v>
      </c>
      <c r="E67" t="n">
        <v>11.16059776661138</v>
      </c>
      <c r="F67" t="n">
        <v>21.12867128340936</v>
      </c>
      <c r="G67" t="n">
        <v>16.53425760372984</v>
      </c>
      <c r="H67" t="n">
        <v>7.350395797945719</v>
      </c>
      <c r="I67" t="n">
        <v>46.30484773073347</v>
      </c>
      <c r="J67" t="n">
        <v>7.289958481718983</v>
      </c>
      <c r="K67" t="n">
        <v>13.77299671167396</v>
      </c>
    </row>
    <row r="68">
      <c r="A68" s="2" t="n">
        <v>45034</v>
      </c>
      <c r="B68" t="n">
        <v>8.776475310630971</v>
      </c>
      <c r="C68" t="n">
        <v>-20.25309892383882</v>
      </c>
      <c r="D68" t="n">
        <v>-19.40393263470007</v>
      </c>
      <c r="E68" t="n">
        <v>10.84383762282022</v>
      </c>
      <c r="F68" t="n">
        <v>19.61181984659748</v>
      </c>
      <c r="G68" t="n">
        <v>17.30356517504266</v>
      </c>
      <c r="H68" t="n">
        <v>5.880461828658645</v>
      </c>
      <c r="I68" t="n">
        <v>43.60456998054105</v>
      </c>
      <c r="J68" t="n">
        <v>7.414972076971682</v>
      </c>
      <c r="K68" t="n">
        <v>12.14828065738374</v>
      </c>
    </row>
    <row r="69">
      <c r="A69" s="2" t="n">
        <v>45035</v>
      </c>
      <c r="B69" t="n">
        <v>11.28165610326131</v>
      </c>
      <c r="C69" t="n">
        <v>-19.66210485121935</v>
      </c>
      <c r="D69" t="n">
        <v>-18.63580644540404</v>
      </c>
      <c r="E69" t="n">
        <v>12.6268765655468</v>
      </c>
      <c r="F69" t="n">
        <v>18.12168814720136</v>
      </c>
      <c r="G69" t="n">
        <v>15.19510186078665</v>
      </c>
      <c r="H69" t="n">
        <v>5.752040416406046</v>
      </c>
      <c r="I69" t="n">
        <v>44.73361608562223</v>
      </c>
      <c r="J69" t="n">
        <v>6.57059423369375</v>
      </c>
      <c r="K69" t="n">
        <v>12.90484973765835</v>
      </c>
    </row>
    <row r="70">
      <c r="A70" s="2" t="n">
        <v>45036</v>
      </c>
      <c r="B70" t="n">
        <v>8.97017834165208</v>
      </c>
      <c r="C70" t="n">
        <v>-18.33707806213564</v>
      </c>
      <c r="D70" t="n">
        <v>-18.42424279739951</v>
      </c>
      <c r="E70" t="n">
        <v>13.24668040369756</v>
      </c>
      <c r="F70" t="n">
        <v>17.79372085753248</v>
      </c>
      <c r="G70" t="n">
        <v>15.24485223391743</v>
      </c>
      <c r="H70" t="n">
        <v>4.62215418796692</v>
      </c>
      <c r="I70" t="n">
        <v>46.49939382021051</v>
      </c>
      <c r="J70" t="n">
        <v>7.887746024994957</v>
      </c>
      <c r="K70" t="n">
        <v>14.658799517196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-18.67966163906016</v>
      </c>
      <c r="E71" t="n">
        <v>15.64016275921223</v>
      </c>
      <c r="F71" t="n">
        <v>16.88616094368576</v>
      </c>
      <c r="G71" t="n">
        <v>14.43437690503788</v>
      </c>
      <c r="H71" t="n">
        <v>6.472804337130533</v>
      </c>
      <c r="I71" t="n">
        <v>43.41718108643624</v>
      </c>
      <c r="J71" t="n">
        <v>6.553300033499032</v>
      </c>
      <c r="K71" t="n">
        <v>16.0284799803573</v>
      </c>
    </row>
    <row r="72">
      <c r="A72" s="2" t="n">
        <v>45040</v>
      </c>
      <c r="B72" t="n">
        <v>10.61438305248828</v>
      </c>
      <c r="C72" t="n">
        <v>-16.58528800672967</v>
      </c>
      <c r="D72" t="n">
        <v>-17.98668945915026</v>
      </c>
      <c r="E72" t="n">
        <v>22.38189508213968</v>
      </c>
      <c r="F72" t="n">
        <v>20.10813577344179</v>
      </c>
      <c r="G72" t="n">
        <v>13.65104391668124</v>
      </c>
      <c r="H72" t="n">
        <v>8.454771952394925</v>
      </c>
      <c r="I72" t="n">
        <v>46.18024355014623</v>
      </c>
      <c r="J72" t="n">
        <v>10.55056342743461</v>
      </c>
      <c r="K72" t="n">
        <v>20.92236157237792</v>
      </c>
    </row>
    <row r="73">
      <c r="A73" s="2" t="n">
        <v>45041</v>
      </c>
      <c r="B73" t="n">
        <v>10.26409243557904</v>
      </c>
      <c r="C73" t="n">
        <v>-14.36148174636761</v>
      </c>
      <c r="D73" t="n">
        <v>-16.00898044525184</v>
      </c>
      <c r="E73" t="n">
        <v>25.42833315024719</v>
      </c>
      <c r="F73" t="n">
        <v>19.91799256600812</v>
      </c>
      <c r="G73" t="n">
        <v>17.32634653893768</v>
      </c>
      <c r="H73" t="n">
        <v>10.71376197625509</v>
      </c>
      <c r="I73" t="n">
        <v>47.82557658520814</v>
      </c>
      <c r="J73" t="n">
        <v>11.48251076777125</v>
      </c>
      <c r="K73" t="n">
        <v>29.48576226961343</v>
      </c>
    </row>
    <row r="74">
      <c r="A74" s="2" t="n">
        <v>45042</v>
      </c>
      <c r="B74" t="n">
        <v>11.86625068341005</v>
      </c>
      <c r="C74" t="n">
        <v>-13.91095881606083</v>
      </c>
      <c r="D74" t="n">
        <v>-13.57269566752712</v>
      </c>
      <c r="E74" t="n">
        <v>24.87910575209886</v>
      </c>
      <c r="F74" t="n">
        <v>21.82391369613348</v>
      </c>
      <c r="G74" t="n">
        <v>17.9343693324767</v>
      </c>
      <c r="H74" t="n">
        <v>9.204146713717986</v>
      </c>
      <c r="I74" t="n">
        <v>51.71896358141696</v>
      </c>
      <c r="J74" t="n">
        <v>12.93705897735251</v>
      </c>
      <c r="K74" t="n">
        <v>27.57790854454789</v>
      </c>
    </row>
    <row r="75">
      <c r="A75" s="2" t="n">
        <v>45043</v>
      </c>
      <c r="B75" t="n">
        <v>10.0950017994097</v>
      </c>
      <c r="C75" t="n">
        <v>-14.08743487222385</v>
      </c>
      <c r="D75" t="n">
        <v>-12.82519854561832</v>
      </c>
      <c r="E75" t="n">
        <v>23.73449313619598</v>
      </c>
      <c r="F75" t="n">
        <v>21.18593818556744</v>
      </c>
      <c r="G75" t="n">
        <v>16.65166165295129</v>
      </c>
      <c r="H75" t="n">
        <v>8.456084281219312</v>
      </c>
      <c r="I75" t="n">
        <v>49.86204187121102</v>
      </c>
      <c r="J75" t="n">
        <v>11.09115381934875</v>
      </c>
      <c r="K75" t="n">
        <v>23.46788797059571</v>
      </c>
    </row>
    <row r="76">
      <c r="A76" s="2" t="n">
        <v>45044</v>
      </c>
      <c r="B76" t="n">
        <v>10.33935471348848</v>
      </c>
      <c r="C76" t="n">
        <v>-12.31263838350261</v>
      </c>
      <c r="D76" t="n">
        <v>-11.36002385176422</v>
      </c>
      <c r="E76" t="n">
        <v>25.9384625870174</v>
      </c>
      <c r="F76" t="n">
        <v>23.47444546080613</v>
      </c>
      <c r="G76" t="n">
        <v>21.07012287733678</v>
      </c>
      <c r="H76" t="n">
        <v>12.23942013251105</v>
      </c>
      <c r="I76" t="n">
        <v>54.64777969446683</v>
      </c>
      <c r="J76" t="n">
        <v>17.32420561765102</v>
      </c>
      <c r="K76" t="n">
        <v>21.58680764157273</v>
      </c>
    </row>
    <row r="77">
      <c r="A77" s="2" t="n">
        <v>45048</v>
      </c>
      <c r="B77" t="n">
        <v>11.69146581310248</v>
      </c>
      <c r="C77" t="n">
        <v>-11.59367591745174</v>
      </c>
      <c r="D77" t="n">
        <v>-10.47171712956015</v>
      </c>
      <c r="E77" t="n">
        <v>24.97658102289581</v>
      </c>
      <c r="F77" t="n">
        <v>23.32271591000725</v>
      </c>
      <c r="G77" t="n">
        <v>22.5689295721474</v>
      </c>
      <c r="H77" t="n">
        <v>11.18991589343461</v>
      </c>
      <c r="I77" t="n">
        <v>62.03758168707927</v>
      </c>
      <c r="J77" t="n">
        <v>18.09563160972694</v>
      </c>
      <c r="K77" t="n">
        <v>22.17780886217111</v>
      </c>
    </row>
    <row r="78">
      <c r="A78" s="2" t="n">
        <v>45049</v>
      </c>
      <c r="B78" t="n">
        <v>11.11726295775426</v>
      </c>
      <c r="C78" t="n">
        <v>-12.6957037751802</v>
      </c>
      <c r="D78" t="n">
        <v>-14.33312404160541</v>
      </c>
      <c r="E78" t="n">
        <v>24.8377364603307</v>
      </c>
      <c r="F78" t="n">
        <v>23.16921189805763</v>
      </c>
      <c r="G78" t="n">
        <v>17.84261569193728</v>
      </c>
      <c r="H78" t="n">
        <v>10.86891738540452</v>
      </c>
      <c r="I78" t="n">
        <v>55.01796522255565</v>
      </c>
      <c r="J78" t="n">
        <v>14.61983367990916</v>
      </c>
      <c r="K78" t="n">
        <v>15.22866370993747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-4.47688136605805</v>
      </c>
      <c r="E79" t="n">
        <v>27.3460974595251</v>
      </c>
      <c r="F79" t="n">
        <v>25.86279303651919</v>
      </c>
      <c r="G79" t="n">
        <v>17.36734349980294</v>
      </c>
      <c r="H79" t="n">
        <v>11.90195805124412</v>
      </c>
      <c r="I79" t="n">
        <v>58.94442093434422</v>
      </c>
      <c r="J79" t="n">
        <v>18.46185520917856</v>
      </c>
      <c r="K79" t="n">
        <v>17.61037686824432</v>
      </c>
    </row>
    <row r="80">
      <c r="A80" s="2" t="n">
        <v>45051</v>
      </c>
      <c r="B80" t="n">
        <v>11.13324404705764</v>
      </c>
      <c r="C80" t="n">
        <v>-9.422256631771052</v>
      </c>
      <c r="D80" t="n">
        <v>-4.675247652191028</v>
      </c>
      <c r="E80" t="n">
        <v>19.92207523394929</v>
      </c>
      <c r="F80" t="n">
        <v>24.80927097471877</v>
      </c>
      <c r="G80" t="n">
        <v>9.470408199822366</v>
      </c>
      <c r="H80" t="n">
        <v>9.30032192884951</v>
      </c>
      <c r="I80" t="n">
        <v>53.7567594451601</v>
      </c>
      <c r="J80" t="n">
        <v>15.36884653095552</v>
      </c>
      <c r="K80" t="n">
        <v>16.77015829346971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0.1557484550562593</v>
      </c>
      <c r="E81" t="n">
        <v>20.1480578310993</v>
      </c>
      <c r="F81" t="n">
        <v>26.93775682254254</v>
      </c>
      <c r="G81" t="n">
        <v>16.03170526540942</v>
      </c>
      <c r="H81" t="n">
        <v>9.452984716453727</v>
      </c>
      <c r="I81" t="n">
        <v>56.87343995839489</v>
      </c>
      <c r="J81" t="n">
        <v>19.42528947385971</v>
      </c>
      <c r="K81" t="n">
        <v>13.36045105364803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-0.7552291195258687</v>
      </c>
      <c r="E82" t="n">
        <v>18.51683203345151</v>
      </c>
      <c r="F82" t="n">
        <v>26.85659188396616</v>
      </c>
      <c r="G82" t="n">
        <v>12.93517518572198</v>
      </c>
      <c r="H82" t="n">
        <v>10.20804603723211</v>
      </c>
      <c r="I82" t="n">
        <v>54.14700609753951</v>
      </c>
      <c r="J82" t="n">
        <v>18.62526807527491</v>
      </c>
      <c r="K82" t="n">
        <v>10.79074521304237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4.982763581014704</v>
      </c>
      <c r="E83" t="n">
        <v>23.25287635762216</v>
      </c>
      <c r="F83" t="n">
        <v>30.01963448580236</v>
      </c>
      <c r="G83" t="n">
        <v>20.82191021698956</v>
      </c>
      <c r="H83" t="n">
        <v>10.37841060404623</v>
      </c>
      <c r="I83" t="n">
        <v>57.06861404694128</v>
      </c>
      <c r="J83" t="n">
        <v>21.15706126988963</v>
      </c>
      <c r="K83" t="n">
        <v>19.05784225212084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5.995156620100905</v>
      </c>
      <c r="E84" t="n">
        <v>23.61297840558707</v>
      </c>
      <c r="F84" t="n">
        <v>29.64272837908213</v>
      </c>
      <c r="G84" t="n">
        <v>27.7776162793625</v>
      </c>
      <c r="H84" t="n">
        <v>8.9857997792387</v>
      </c>
      <c r="I84" t="n">
        <v>57.30153854751286</v>
      </c>
      <c r="J84" t="n">
        <v>21.33319496663837</v>
      </c>
      <c r="K84" t="n">
        <v>18.74038714267627</v>
      </c>
    </row>
    <row r="85">
      <c r="A85" s="2" t="n">
        <v>45058</v>
      </c>
      <c r="B85" t="n">
        <v>35.43751723610666</v>
      </c>
      <c r="C85" t="n">
        <v>4.392257905770114</v>
      </c>
      <c r="D85" t="n">
        <v>12.30850352333714</v>
      </c>
      <c r="E85" t="n">
        <v>28.05037509305743</v>
      </c>
      <c r="F85" t="n">
        <v>32.02146183466284</v>
      </c>
      <c r="G85" t="n">
        <v>33.09936506202522</v>
      </c>
      <c r="H85" t="n">
        <v>10.50415568383418</v>
      </c>
      <c r="I85" t="n">
        <v>57.97737494036088</v>
      </c>
      <c r="J85" t="n">
        <v>21.32919607874073</v>
      </c>
      <c r="K85" t="n">
        <v>15.26606299798532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11.59177565609537</v>
      </c>
      <c r="E86" t="n">
        <v>28.44525232208106</v>
      </c>
      <c r="F86" t="n">
        <v>33.93756117437077</v>
      </c>
      <c r="G86" t="n">
        <v>38.17909829912094</v>
      </c>
      <c r="H86" t="n">
        <v>11.69378803009264</v>
      </c>
      <c r="I86" t="n">
        <v>65.31353548325055</v>
      </c>
      <c r="J86" t="n">
        <v>24.18181321128918</v>
      </c>
      <c r="K86" t="n">
        <v>17.13654278642183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14.85808771881594</v>
      </c>
      <c r="E87" t="n">
        <v>25.68985785019895</v>
      </c>
      <c r="F87" t="n">
        <v>33.8435380167345</v>
      </c>
      <c r="G87" t="n">
        <v>35.06839879956046</v>
      </c>
      <c r="H87" t="n">
        <v>8.406198168889389</v>
      </c>
      <c r="I87" t="n">
        <v>63.93676518939204</v>
      </c>
      <c r="J87" t="n">
        <v>25.30511325773508</v>
      </c>
      <c r="K87" t="n">
        <v>15.75286090990842</v>
      </c>
    </row>
    <row r="88">
      <c r="A88" s="2" t="n">
        <v>45063</v>
      </c>
      <c r="B88" t="n">
        <v>36.26719795908451</v>
      </c>
      <c r="C88" t="n">
        <v>6.221390135459104</v>
      </c>
      <c r="D88" t="n">
        <v>15.88536714883675</v>
      </c>
      <c r="E88" t="n">
        <v>24.31471313718125</v>
      </c>
      <c r="F88" t="n">
        <v>32.31403976463352</v>
      </c>
      <c r="G88" t="n">
        <v>34.95567511751288</v>
      </c>
      <c r="H88" t="n">
        <v>5.5443195937386</v>
      </c>
      <c r="I88" t="n">
        <v>64.54869738000357</v>
      </c>
      <c r="J88" t="n">
        <v>24.95014885715949</v>
      </c>
      <c r="K88" t="n">
        <v>21.33116145631506</v>
      </c>
    </row>
    <row r="89">
      <c r="A89" s="2" t="n">
        <v>45064</v>
      </c>
      <c r="B89" t="n">
        <v>41.01320152469774</v>
      </c>
      <c r="C89" t="n">
        <v>10.18543512559431</v>
      </c>
      <c r="D89" t="n">
        <v>21.82432058202874</v>
      </c>
      <c r="E89" t="n">
        <v>27.6900059605552</v>
      </c>
      <c r="F89" t="n">
        <v>36.84678956601382</v>
      </c>
      <c r="G89" t="n">
        <v>43.56656240472388</v>
      </c>
      <c r="H89" t="n">
        <v>9.521288572924735</v>
      </c>
      <c r="I89" t="n">
        <v>67.60881947236379</v>
      </c>
      <c r="J89" t="n">
        <v>26.04800278573492</v>
      </c>
      <c r="K89" t="n">
        <v>27.80744447758903</v>
      </c>
    </row>
    <row r="90">
      <c r="A90" s="2" t="n">
        <v>45065</v>
      </c>
      <c r="B90" t="n">
        <v>45.52346883182581</v>
      </c>
      <c r="C90" t="n">
        <v>12.27602783188606</v>
      </c>
      <c r="D90" t="n">
        <v>23.44470680159665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70.18161799642336</v>
      </c>
      <c r="J90" t="n">
        <v>31.36756106516521</v>
      </c>
      <c r="K90" t="n">
        <v>27.53913125923049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20.76708015262969</v>
      </c>
      <c r="E91" t="n">
        <v>27.18332639529628</v>
      </c>
      <c r="F91" t="n">
        <v>39.97847216093331</v>
      </c>
      <c r="G91" t="n">
        <v>41.79859990606217</v>
      </c>
      <c r="H91" t="n">
        <v>7.089296907867948</v>
      </c>
      <c r="I91" t="n">
        <v>70.20286109578741</v>
      </c>
      <c r="J91" t="n">
        <v>28.82572581413034</v>
      </c>
      <c r="K91" t="n">
        <v>22.29943273966608</v>
      </c>
    </row>
    <row r="92">
      <c r="A92" s="2" t="n">
        <v>45069</v>
      </c>
      <c r="B92" t="n">
        <v>40.09384356212126</v>
      </c>
      <c r="C92" t="n">
        <v>10.8353695482573</v>
      </c>
      <c r="D92" t="n">
        <v>16.58198270243265</v>
      </c>
      <c r="E92" t="n">
        <v>26.02550648203754</v>
      </c>
      <c r="F92" t="n">
        <v>35.08750396250797</v>
      </c>
      <c r="G92" t="n">
        <v>40.54955436582466</v>
      </c>
      <c r="H92" t="n">
        <v>4.475175464686609</v>
      </c>
      <c r="I92" t="n">
        <v>63.82776912537911</v>
      </c>
      <c r="J92" t="n">
        <v>26.40198850845876</v>
      </c>
      <c r="K92" t="n">
        <v>24.30375943787857</v>
      </c>
    </row>
    <row r="93">
      <c r="A93" s="2" t="n">
        <v>45070</v>
      </c>
      <c r="B93" t="n">
        <v>39.37324620168366</v>
      </c>
      <c r="C93" t="n">
        <v>11.81217991693355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65.09692126247413</v>
      </c>
      <c r="J93" t="n">
        <v>29.21260369304106</v>
      </c>
      <c r="K93" t="n">
        <v>26.13989105421972</v>
      </c>
    </row>
    <row r="94">
      <c r="A94" s="2" t="n">
        <v>45071</v>
      </c>
      <c r="B94" t="n">
        <v>41.87204678929255</v>
      </c>
      <c r="C94" t="n">
        <v>15.02185572081116</v>
      </c>
      <c r="D94" t="n">
        <v>20.30945302504083</v>
      </c>
      <c r="E94" t="n">
        <v>26.49536318208689</v>
      </c>
      <c r="F94" t="n">
        <v>36.96798774929815</v>
      </c>
      <c r="G94" t="n">
        <v>47.02257012447042</v>
      </c>
      <c r="H94" t="n">
        <v>8.282601295474624</v>
      </c>
      <c r="I94" t="n">
        <v>70.96450970110577</v>
      </c>
      <c r="J94" t="n">
        <v>31.91532895443621</v>
      </c>
      <c r="K94" t="n">
        <v>28.91975379835652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20.10607362618049</v>
      </c>
      <c r="E95" t="n">
        <v>23.72383313202695</v>
      </c>
      <c r="F95" t="n">
        <v>34.79038615429146</v>
      </c>
      <c r="G95" t="n">
        <v>42.58454832216629</v>
      </c>
      <c r="H95" t="n">
        <v>6.40028688230172</v>
      </c>
      <c r="I95" t="n">
        <v>69.40181358433955</v>
      </c>
      <c r="J95" t="n">
        <v>28.70786564234429</v>
      </c>
      <c r="K95" t="n">
        <v>27.62227111690108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26.86008581887414</v>
      </c>
      <c r="F96" t="n">
        <v>34.14527136893477</v>
      </c>
      <c r="G96" t="n">
        <v>43.54016231790565</v>
      </c>
      <c r="H96" t="n">
        <v>5.396962551058038</v>
      </c>
      <c r="I96" t="n">
        <v>73.46722209662188</v>
      </c>
      <c r="J96" t="n">
        <v>31.10993507859687</v>
      </c>
      <c r="K96" t="n">
        <v>25.2994384954134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25.51804074657917</v>
      </c>
      <c r="F97" t="n">
        <v>34.9503091522519</v>
      </c>
      <c r="G97" t="n">
        <v>45.18331526645374</v>
      </c>
      <c r="H97" t="n">
        <v>4.955314909914343</v>
      </c>
      <c r="I97" t="n">
        <v>81.95842652038414</v>
      </c>
      <c r="J97" t="n">
        <v>30.30004971867457</v>
      </c>
      <c r="K97" t="n">
        <v>27.00537518959334</v>
      </c>
    </row>
    <row r="98">
      <c r="A98" s="2" t="n">
        <v>45077</v>
      </c>
      <c r="B98" t="n">
        <v>37.7808210794818</v>
      </c>
      <c r="C98" t="n">
        <v>17.00521449797849</v>
      </c>
      <c r="D98" t="n">
        <v>20.38475584415778</v>
      </c>
      <c r="E98" t="n">
        <v>22.61612107146444</v>
      </c>
      <c r="F98" t="n">
        <v>33.85376491702616</v>
      </c>
      <c r="G98" t="n">
        <v>45.1805029524021</v>
      </c>
      <c r="H98" t="n">
        <v>5.662369205297613</v>
      </c>
      <c r="I98" t="n">
        <v>84.41268271744636</v>
      </c>
      <c r="J98" t="n">
        <v>30.17351182467349</v>
      </c>
      <c r="K98" t="n">
        <v>26.6619016190454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18.70890167959633</v>
      </c>
      <c r="F99" t="n">
        <v>29.26802640616126</v>
      </c>
      <c r="G99" t="n">
        <v>44.89177436399334</v>
      </c>
      <c r="H99" t="n">
        <v>1.18208981475405</v>
      </c>
      <c r="I99" t="n">
        <v>83.08260970111616</v>
      </c>
      <c r="J99" t="n">
        <v>26.69531814446711</v>
      </c>
      <c r="K99" t="n">
        <v>24.33449722428866</v>
      </c>
    </row>
    <row r="100">
      <c r="A100" s="2" t="n">
        <v>45079</v>
      </c>
      <c r="B100" t="n">
        <v>34.75370375779059</v>
      </c>
      <c r="C100" t="n">
        <v>14.260011433503</v>
      </c>
      <c r="D100" t="n">
        <v>17.61866852939558</v>
      </c>
      <c r="E100" t="n">
        <v>16.72878835373277</v>
      </c>
      <c r="F100" t="n">
        <v>27.57229793800431</v>
      </c>
      <c r="G100" t="n">
        <v>41.86609795524183</v>
      </c>
      <c r="H100" t="n">
        <v>-0.322815983400504</v>
      </c>
      <c r="I100" t="n">
        <v>88.93168596344852</v>
      </c>
      <c r="J100" t="n">
        <v>27.64916807057824</v>
      </c>
      <c r="K100" t="n">
        <v>25.06591212326139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15.67033944250167</v>
      </c>
      <c r="E101" t="n">
        <v>15.78602113809924</v>
      </c>
      <c r="F101" t="n">
        <v>27.24534395067284</v>
      </c>
      <c r="G101" t="n">
        <v>41.71000248157861</v>
      </c>
      <c r="H101" t="n">
        <v>1.201061648468116</v>
      </c>
      <c r="I101" t="n">
        <v>88.90149427551694</v>
      </c>
      <c r="J101" t="n">
        <v>26.12953377422262</v>
      </c>
      <c r="K101" t="n">
        <v>20.8533236448575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17.39026954469298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88.96395744732078</v>
      </c>
      <c r="J102" t="n">
        <v>27.47805831474788</v>
      </c>
      <c r="K102" t="n">
        <v>21.09479252967152</v>
      </c>
    </row>
    <row r="103">
      <c r="A103" s="2" t="n">
        <v>45084</v>
      </c>
      <c r="B103" t="n">
        <v>42.58974289107835</v>
      </c>
      <c r="C103" t="n">
        <v>17.60581282575233</v>
      </c>
      <c r="D103" t="n">
        <v>18.22878871200244</v>
      </c>
      <c r="E103" t="n">
        <v>16.5814965906961</v>
      </c>
      <c r="F103" t="n">
        <v>25.66824860245804</v>
      </c>
      <c r="G103" t="n">
        <v>43.94017425802137</v>
      </c>
      <c r="H103" t="n">
        <v>4.04630001648012</v>
      </c>
      <c r="I103" t="n">
        <v>91.4602572410008</v>
      </c>
      <c r="J103" t="n">
        <v>28.26172621499023</v>
      </c>
      <c r="K103" t="n">
        <v>20.15366633671953</v>
      </c>
    </row>
    <row r="104">
      <c r="A104" s="2" t="n">
        <v>45085</v>
      </c>
      <c r="B104" t="n">
        <v>39.33402834628308</v>
      </c>
      <c r="C104" t="n">
        <v>13.47625072972196</v>
      </c>
      <c r="D104" t="n">
        <v>16.14064085917799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88.62145194977296</v>
      </c>
      <c r="J104" t="n">
        <v>27.68671586855247</v>
      </c>
      <c r="K104" t="n">
        <v>19.57326359361444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17.16221593512419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92.61189873572431</v>
      </c>
      <c r="J105" t="n">
        <v>27.00658979246968</v>
      </c>
      <c r="K105" t="n">
        <v>21.57042151702498</v>
      </c>
    </row>
    <row r="106">
      <c r="A106" s="2" t="n">
        <v>45089</v>
      </c>
      <c r="B106" t="n">
        <v>45.14771829685278</v>
      </c>
      <c r="C106" t="n">
        <v>17.16851527914862</v>
      </c>
      <c r="D106" t="n">
        <v>18.31163870543271</v>
      </c>
      <c r="E106" t="n">
        <v>17.46221224088278</v>
      </c>
      <c r="F106" t="n">
        <v>26.08861279136039</v>
      </c>
      <c r="G106" t="n">
        <v>46.20994281189208</v>
      </c>
      <c r="H106" t="n">
        <v>0.6035278173356806</v>
      </c>
      <c r="I106" t="n">
        <v>98.44574175215925</v>
      </c>
      <c r="J106" t="n">
        <v>27.21472967435166</v>
      </c>
      <c r="K106" t="n">
        <v>23.81873710276516</v>
      </c>
    </row>
    <row r="107">
      <c r="A107" s="2" t="n">
        <v>45090</v>
      </c>
      <c r="B107" t="n">
        <v>48.28425269872536</v>
      </c>
      <c r="C107" t="n">
        <v>20.49366654311586</v>
      </c>
      <c r="D107" t="n">
        <v>22.35641870799165</v>
      </c>
      <c r="E107" t="n">
        <v>19.02897525896501</v>
      </c>
      <c r="F107" t="n">
        <v>29.10062147095722</v>
      </c>
      <c r="G107" t="n">
        <v>47.42855469844458</v>
      </c>
      <c r="H107" t="n">
        <v>-0.05826292577307823</v>
      </c>
      <c r="I107" t="n">
        <v>100.3289979877291</v>
      </c>
      <c r="J107" t="n">
        <v>26.8021070379689</v>
      </c>
      <c r="K107" t="n">
        <v>23.73393570894524</v>
      </c>
    </row>
    <row r="108">
      <c r="A108" s="2" t="n">
        <v>45091</v>
      </c>
      <c r="B108" t="n">
        <v>48.67724429500908</v>
      </c>
      <c r="C108" t="n">
        <v>18.80732333510877</v>
      </c>
      <c r="D108" t="n">
        <v>19.62264182483256</v>
      </c>
      <c r="E108" t="n">
        <v>18.48169633054613</v>
      </c>
      <c r="F108" t="n">
        <v>29.60105911798705</v>
      </c>
      <c r="G108" t="n">
        <v>47.5920939618806</v>
      </c>
      <c r="H108" t="n">
        <v>1.098492647214422</v>
      </c>
      <c r="I108" t="n">
        <v>96.38575182297001</v>
      </c>
      <c r="J108" t="n">
        <v>24.70906540530653</v>
      </c>
      <c r="K108" t="n">
        <v>21.09805383652716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21.2594377733673</v>
      </c>
      <c r="E109" t="n">
        <v>16.14957803737454</v>
      </c>
      <c r="F109" t="n">
        <v>27.21397627399542</v>
      </c>
      <c r="G109" t="n">
        <v>43.63782920307868</v>
      </c>
      <c r="H109" t="n">
        <v>-1.640377486921096</v>
      </c>
      <c r="I109" t="n">
        <v>97.95669262792788</v>
      </c>
      <c r="J109" t="n">
        <v>23.67673743632275</v>
      </c>
      <c r="K109" t="n">
        <v>22.42462433085413</v>
      </c>
    </row>
    <row r="110">
      <c r="A110" s="2" t="n">
        <v>45093</v>
      </c>
      <c r="B110" t="n">
        <v>48.78825406543661</v>
      </c>
      <c r="C110" t="n">
        <v>23.16019733752261</v>
      </c>
      <c r="D110" t="n">
        <v>27.55938656693186</v>
      </c>
      <c r="E110" t="n">
        <v>19.98593978800587</v>
      </c>
      <c r="F110" t="n">
        <v>30.52864177215135</v>
      </c>
      <c r="G110" t="n">
        <v>46.64061613291033</v>
      </c>
      <c r="H110" t="n">
        <v>3.723525053178744</v>
      </c>
      <c r="I110" t="n">
        <v>100.2300300755418</v>
      </c>
      <c r="J110" t="n">
        <v>26.09089755671141</v>
      </c>
      <c r="K110" t="n">
        <v>23.32965787896395</v>
      </c>
    </row>
    <row r="111">
      <c r="A111" s="2" t="n">
        <v>45096</v>
      </c>
      <c r="B111" t="n">
        <v>49.02842195741349</v>
      </c>
      <c r="C111" t="n">
        <v>35.47329024135304</v>
      </c>
      <c r="D111" t="n">
        <v>38.34916131069583</v>
      </c>
      <c r="E111" t="n">
        <v>22.30862554775264</v>
      </c>
      <c r="F111" t="n">
        <v>34.98398197882304</v>
      </c>
      <c r="G111" t="n">
        <v>53.2475909386942</v>
      </c>
      <c r="H111" t="n">
        <v>5.082360453724277</v>
      </c>
      <c r="I111" t="n">
        <v>105.9274140542711</v>
      </c>
      <c r="J111" t="n">
        <v>30.06709770561034</v>
      </c>
      <c r="K111" t="n">
        <v>32.92617458450955</v>
      </c>
    </row>
    <row r="112">
      <c r="A112" s="2" t="n">
        <v>45097</v>
      </c>
      <c r="B112" t="n">
        <v>50.03211191277088</v>
      </c>
      <c r="C112" t="n">
        <v>34.22113013205712</v>
      </c>
      <c r="D112" t="n">
        <v>35.33353653710228</v>
      </c>
      <c r="E112" t="n">
        <v>23.92794609734614</v>
      </c>
      <c r="F112" t="n">
        <v>35.82846964734087</v>
      </c>
      <c r="G112" t="n">
        <v>56.74292478430667</v>
      </c>
      <c r="H112" t="n">
        <v>6.059085507526163</v>
      </c>
      <c r="I112" t="n">
        <v>117.487730471839</v>
      </c>
      <c r="J112" t="n">
        <v>29.08413979851579</v>
      </c>
      <c r="K112" t="n">
        <v>40.36022270124147</v>
      </c>
    </row>
    <row r="113">
      <c r="A113" s="2" t="n">
        <v>45098</v>
      </c>
      <c r="B113" t="n">
        <v>48.72718902580182</v>
      </c>
      <c r="C113" t="n">
        <v>28.69059246224545</v>
      </c>
      <c r="D113" t="n">
        <v>31.85879138869863</v>
      </c>
      <c r="E113" t="n">
        <v>26.53310267299065</v>
      </c>
      <c r="F113" t="n">
        <v>35.35817962600827</v>
      </c>
      <c r="G113" t="n">
        <v>55.48420315789176</v>
      </c>
      <c r="H113" t="n">
        <v>6.334666333086036</v>
      </c>
      <c r="I113" t="n">
        <v>123.8596647919443</v>
      </c>
      <c r="J113" t="n">
        <v>27.91748559669722</v>
      </c>
      <c r="K113" t="n">
        <v>54.65043166973411</v>
      </c>
    </row>
    <row r="114">
      <c r="A114" s="2" t="n">
        <v>45099</v>
      </c>
      <c r="B114" t="n">
        <v>52.47619232414409</v>
      </c>
      <c r="C114" t="n">
        <v>31.46848509184071</v>
      </c>
      <c r="D114" t="n">
        <v>33.53008186324291</v>
      </c>
      <c r="E114" t="n">
        <v>29.74702279006536</v>
      </c>
      <c r="F114" t="n">
        <v>37.25944785739755</v>
      </c>
      <c r="G114" t="n">
        <v>60.20658241001211</v>
      </c>
      <c r="H114" t="n">
        <v>9.631546018547166</v>
      </c>
      <c r="I114" t="n">
        <v>122.9338266256403</v>
      </c>
      <c r="J114" t="n">
        <v>29.95687000104197</v>
      </c>
      <c r="K114" t="n">
        <v>54.23171568379732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29.44064380313085</v>
      </c>
      <c r="E115" t="n">
        <v>28.88912842778439</v>
      </c>
      <c r="F115" t="n">
        <v>35.26126723152107</v>
      </c>
      <c r="G115" t="n">
        <v>65.28947212123772</v>
      </c>
      <c r="H115" t="n">
        <v>9.324254307644519</v>
      </c>
      <c r="I115" t="n">
        <v>121.4204017417067</v>
      </c>
      <c r="J115" t="n">
        <v>28.20346107966434</v>
      </c>
      <c r="K115" t="n">
        <v>49.62899581059499</v>
      </c>
    </row>
    <row r="116">
      <c r="A116" s="2" t="n">
        <v>45103</v>
      </c>
      <c r="B116" t="n">
        <v>53.11352367020532</v>
      </c>
      <c r="C116" t="n">
        <v>28.79062077961771</v>
      </c>
      <c r="D116" t="n">
        <v>28.4022997106371</v>
      </c>
      <c r="E116" t="n">
        <v>25.12243230353484</v>
      </c>
      <c r="F116" t="n">
        <v>36.01801449264595</v>
      </c>
      <c r="G116" t="n">
        <v>70.93199654369266</v>
      </c>
      <c r="H116" t="n">
        <v>8.625966577116762</v>
      </c>
      <c r="I116" t="n">
        <v>122.4380304863799</v>
      </c>
      <c r="J116" t="n">
        <v>30.63604736543781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29.66057788068774</v>
      </c>
      <c r="D117" t="n">
        <v>26.95289650117698</v>
      </c>
      <c r="E117" t="n">
        <v>25.51873089581118</v>
      </c>
      <c r="F117" t="n">
        <v>35.28481528977237</v>
      </c>
      <c r="G117" t="n">
        <v>67.88001390353575</v>
      </c>
      <c r="H117" t="n">
        <v>9.771674068352954</v>
      </c>
      <c r="I117" t="n">
        <v>121.7546797608484</v>
      </c>
      <c r="J117" t="n">
        <v>28.03121846626799</v>
      </c>
      <c r="K117" t="n">
        <v>48.15860353826149</v>
      </c>
    </row>
    <row r="118">
      <c r="A118" s="2" t="n">
        <v>45105</v>
      </c>
      <c r="B118" t="n">
        <v>56.30010003138815</v>
      </c>
      <c r="C118" t="n">
        <v>32.86611180522569</v>
      </c>
      <c r="D118" t="n">
        <v>30.81872900611284</v>
      </c>
      <c r="E118" t="n">
        <v>27.44761281221264</v>
      </c>
      <c r="F118" t="n">
        <v>37.35445834107711</v>
      </c>
      <c r="G118" t="n">
        <v>74.82871433280678</v>
      </c>
      <c r="H118" t="n">
        <v>10.29872967792873</v>
      </c>
      <c r="I118" t="n">
        <v>136.2873148845465</v>
      </c>
      <c r="J118" t="n">
        <v>29.76044209883344</v>
      </c>
      <c r="K118" t="n">
        <v>48.88025258305382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32.4708450774182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131.3584203520008</v>
      </c>
      <c r="J119" t="n">
        <v>29.37126572057296</v>
      </c>
      <c r="K119" t="n">
        <v>48.55163944512273</v>
      </c>
    </row>
    <row r="120">
      <c r="A120" s="2" t="n">
        <v>45110</v>
      </c>
      <c r="B120" t="n">
        <v>55.14112842805861</v>
      </c>
      <c r="C120" t="n">
        <v>33.08066909489038</v>
      </c>
      <c r="D120" t="n">
        <v>32.2709923579138</v>
      </c>
      <c r="E120" t="n">
        <v>28.49182567090609</v>
      </c>
      <c r="F120" t="n">
        <v>32.9043636150048</v>
      </c>
      <c r="G120" t="n">
        <v>74.42538239151256</v>
      </c>
      <c r="H120" t="n">
        <v>8.635209015828016</v>
      </c>
      <c r="I120" t="n">
        <v>134.4507441715621</v>
      </c>
      <c r="J120" t="n">
        <v>31.38729177347022</v>
      </c>
      <c r="K120" t="n">
        <v>44.75871453801532</v>
      </c>
    </row>
    <row r="121">
      <c r="A121" s="2" t="n">
        <v>45111</v>
      </c>
      <c r="B121" t="n">
        <v>52.59422894547123</v>
      </c>
      <c r="C121" t="n">
        <v>40.65761204203962</v>
      </c>
      <c r="D121" t="n">
        <v>40.4416160277274</v>
      </c>
      <c r="E121" t="n">
        <v>28.88618259076097</v>
      </c>
      <c r="F121" t="n">
        <v>32.4833328202069</v>
      </c>
      <c r="G121" t="n">
        <v>69.21581552349087</v>
      </c>
      <c r="H121" t="n">
        <v>10.12508439260367</v>
      </c>
      <c r="I121" t="n">
        <v>131.9792073197294</v>
      </c>
      <c r="J121" t="n">
        <v>30.24731505383325</v>
      </c>
      <c r="K121" t="n">
        <v>45.5493553133854</v>
      </c>
    </row>
    <row r="122">
      <c r="A122" s="2" t="n">
        <v>45112</v>
      </c>
      <c r="B122" t="n">
        <v>50.69218058447964</v>
      </c>
      <c r="C122" t="n">
        <v>42.12143820890331</v>
      </c>
      <c r="D122" t="n">
        <v>41.68521054003753</v>
      </c>
      <c r="E122" t="n">
        <v>25.75148635684496</v>
      </c>
      <c r="F122" t="n">
        <v>35.68194477712847</v>
      </c>
      <c r="G122" t="n">
        <v>74.66418947025166</v>
      </c>
      <c r="H122" t="n">
        <v>11.81522859149258</v>
      </c>
      <c r="I122" t="n">
        <v>135.02962553136</v>
      </c>
      <c r="J122" t="n">
        <v>29.68805592781034</v>
      </c>
      <c r="K122" t="n">
        <v>47.7245327951135</v>
      </c>
    </row>
    <row r="123">
      <c r="A123" s="2" t="n">
        <v>45113</v>
      </c>
      <c r="B123" t="n">
        <v>57.05270499008661</v>
      </c>
      <c r="C123" t="n">
        <v>45.93824866121759</v>
      </c>
      <c r="D123" t="n">
        <v>41.99043069975777</v>
      </c>
      <c r="E123" t="n">
        <v>26.06189826960259</v>
      </c>
      <c r="F123" t="n">
        <v>37.34006371038403</v>
      </c>
      <c r="G123" t="n">
        <v>75.17050335337971</v>
      </c>
      <c r="H123" t="n">
        <v>14.36755757982981</v>
      </c>
      <c r="I123" t="n">
        <v>135.6247061404884</v>
      </c>
      <c r="J123" t="n">
        <v>31.56475254363895</v>
      </c>
      <c r="K123" t="n">
        <v>48.38829917877401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41.7412920306022</v>
      </c>
      <c r="E124" t="n">
        <v>24.58763586048756</v>
      </c>
      <c r="F124" t="n">
        <v>34.62660956272708</v>
      </c>
      <c r="G124" t="n">
        <v>74.11044940188852</v>
      </c>
      <c r="H124" t="n">
        <v>11.64986842950812</v>
      </c>
      <c r="I124" t="n">
        <v>131.8095340494372</v>
      </c>
      <c r="J124" t="n">
        <v>29.88518826615811</v>
      </c>
      <c r="K124" t="n">
        <v>37.53690931254754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34.74742842456657</v>
      </c>
      <c r="E125" t="n">
        <v>23.76332243401187</v>
      </c>
      <c r="F125" t="n">
        <v>35.54357968928598</v>
      </c>
      <c r="G125" t="n">
        <v>72.58863014676298</v>
      </c>
      <c r="H125" t="n">
        <v>12.00863311281606</v>
      </c>
      <c r="I125" t="n">
        <v>131.9416667197267</v>
      </c>
      <c r="J125" t="n">
        <v>29.40252166780721</v>
      </c>
      <c r="K125" t="n">
        <v>39.61020983942083</v>
      </c>
    </row>
    <row r="126">
      <c r="A126" s="2" t="n">
        <v>45118</v>
      </c>
      <c r="B126" t="n">
        <v>46.04191230438433</v>
      </c>
      <c r="C126" t="n">
        <v>39.90140611436696</v>
      </c>
      <c r="D126" t="n">
        <v>32.77501569291341</v>
      </c>
      <c r="E126" t="n">
        <v>22.98925387580397</v>
      </c>
      <c r="F126" t="n">
        <v>32.01230645018243</v>
      </c>
      <c r="G126" t="n">
        <v>69.15288843096872</v>
      </c>
      <c r="H126" t="n">
        <v>11.77951923633034</v>
      </c>
      <c r="I126" t="n">
        <v>131.0282385817387</v>
      </c>
      <c r="J126" t="n">
        <v>26.72657989895903</v>
      </c>
      <c r="K126" t="n">
        <v>42.74425121971084</v>
      </c>
    </row>
    <row r="127">
      <c r="A127" s="2" t="n">
        <v>45119</v>
      </c>
      <c r="B127" t="n">
        <v>46.86460296885551</v>
      </c>
      <c r="C127" t="n">
        <v>38.31505317478505</v>
      </c>
      <c r="D127" t="n">
        <v>31.83885317750983</v>
      </c>
      <c r="E127" t="n">
        <v>22.11122633651306</v>
      </c>
      <c r="F127" t="n">
        <v>32.05465837379427</v>
      </c>
      <c r="G127" t="n">
        <v>69.60991152139108</v>
      </c>
      <c r="H127" t="n">
        <v>12.99904871622735</v>
      </c>
      <c r="I127" t="n">
        <v>132.2605924461031</v>
      </c>
      <c r="J127" t="n">
        <v>27.22665508686424</v>
      </c>
      <c r="K127" t="n">
        <v>44.93818187994487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21.05157312293915</v>
      </c>
      <c r="F128" t="n">
        <v>32.43819068438334</v>
      </c>
      <c r="G128" t="n">
        <v>67.66641305622633</v>
      </c>
      <c r="H128" t="n">
        <v>9.758024076384707</v>
      </c>
      <c r="I128" t="n">
        <v>130.5725814138482</v>
      </c>
      <c r="J128" t="n">
        <v>24.39434335002633</v>
      </c>
      <c r="K128" t="n">
        <v>42.86985998204103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28.21238193433049</v>
      </c>
      <c r="E129" t="n">
        <v>19.16885766753671</v>
      </c>
      <c r="F129" t="n">
        <v>30.16322549860042</v>
      </c>
      <c r="G129" t="n">
        <v>62.98798853089762</v>
      </c>
      <c r="H129" t="n">
        <v>7.571187562143966</v>
      </c>
      <c r="I129" t="n">
        <v>128.1667995465461</v>
      </c>
      <c r="J129" t="n">
        <v>22.39473240753864</v>
      </c>
      <c r="K129" t="n">
        <v>39.8272998726187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66.99089798467868</v>
      </c>
      <c r="H130" t="n">
        <v>8.794487029073039</v>
      </c>
      <c r="I130" t="n">
        <v>124.3439328877709</v>
      </c>
      <c r="J130" t="n">
        <v>25.42849117146866</v>
      </c>
      <c r="K130" t="n">
        <v>41.70988068414796</v>
      </c>
    </row>
    <row r="131">
      <c r="A131" s="2" t="n">
        <v>45125</v>
      </c>
      <c r="B131" t="n">
        <v>41.88915129326671</v>
      </c>
      <c r="C131" t="n">
        <v>35.62844555659546</v>
      </c>
      <c r="D131" t="n">
        <v>27.12664464918522</v>
      </c>
      <c r="E131" t="n">
        <v>20.66545322970916</v>
      </c>
      <c r="F131" t="n">
        <v>27.52484993469484</v>
      </c>
      <c r="G131" t="n">
        <v>65.06437418549513</v>
      </c>
      <c r="H131" t="n">
        <v>8.656909732187245</v>
      </c>
      <c r="I131" t="n">
        <v>119.7126465407552</v>
      </c>
      <c r="J131" t="n">
        <v>23.69127640983544</v>
      </c>
      <c r="K131" t="n">
        <v>45.64716616919351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29.6818471684074</v>
      </c>
      <c r="E132" t="n">
        <v>22.46188978334223</v>
      </c>
      <c r="F132" t="n">
        <v>28.87111543744652</v>
      </c>
      <c r="G132" t="n">
        <v>70.79159331791477</v>
      </c>
      <c r="H132" t="n">
        <v>10.98332655174223</v>
      </c>
      <c r="I132" t="n">
        <v>124.8798067789483</v>
      </c>
      <c r="J132" t="n">
        <v>26.43318520474236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29.76710845066755</v>
      </c>
      <c r="E133" t="n">
        <v>25.79566662612314</v>
      </c>
      <c r="F133" t="n">
        <v>32.97590893981741</v>
      </c>
      <c r="G133" t="n">
        <v>77.32706196150991</v>
      </c>
      <c r="H133" t="n">
        <v>12.40079976460342</v>
      </c>
      <c r="I133" t="n">
        <v>127.2600903682787</v>
      </c>
      <c r="J133" t="n">
        <v>27.83243721685111</v>
      </c>
      <c r="K133" t="n">
        <v>44.07865827523017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30.58070245391893</v>
      </c>
      <c r="E134" t="n">
        <v>25.45555842541207</v>
      </c>
      <c r="F134" t="n">
        <v>33.30448731002163</v>
      </c>
      <c r="G134" t="n">
        <v>74.71760757635144</v>
      </c>
      <c r="H134" t="n">
        <v>11.37459641540392</v>
      </c>
      <c r="I134" t="n">
        <v>130.0708771053908</v>
      </c>
      <c r="J134" t="n">
        <v>30.81315956167106</v>
      </c>
      <c r="K134" t="n">
        <v>45.03276227265638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32.84784378428722</v>
      </c>
      <c r="G135" t="n">
        <v>79.51646941325234</v>
      </c>
      <c r="H135" t="n">
        <v>6.19187723519441</v>
      </c>
      <c r="I135" t="n">
        <v>144.2377255052147</v>
      </c>
      <c r="J135" t="n">
        <v>31.42402201759431</v>
      </c>
      <c r="K135" t="n">
        <v>40.11379902347188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26.05648065013628</v>
      </c>
      <c r="E136" t="n">
        <v>27.34638835139356</v>
      </c>
      <c r="F136" t="n">
        <v>29.62035470487907</v>
      </c>
      <c r="G136" t="n">
        <v>69.49787581718667</v>
      </c>
      <c r="H136" t="n">
        <v>1.678489445796449</v>
      </c>
      <c r="I136" t="n">
        <v>137.6210055132255</v>
      </c>
      <c r="J136" t="n">
        <v>26.74813237819449</v>
      </c>
      <c r="K136" t="n">
        <v>33.84137765712678</v>
      </c>
    </row>
    <row r="137">
      <c r="A137" s="2" t="n">
        <v>45133</v>
      </c>
      <c r="B137" t="n">
        <v>39.56563511039761</v>
      </c>
      <c r="C137" t="n">
        <v>30.76202595670319</v>
      </c>
      <c r="D137" t="n">
        <v>23.0596435240183</v>
      </c>
      <c r="E137" t="n">
        <v>26.85646358163403</v>
      </c>
      <c r="F137" t="n">
        <v>28.40960721673707</v>
      </c>
      <c r="G137" t="n">
        <v>67.60695297969525</v>
      </c>
      <c r="H137" t="n">
        <v>3.35109858210747</v>
      </c>
      <c r="I137" t="n">
        <v>136.3497365785657</v>
      </c>
      <c r="J137" t="n">
        <v>25.9371244396849</v>
      </c>
      <c r="K137" t="n">
        <v>34.05465205264648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23.97624414731818</v>
      </c>
      <c r="F138" t="n">
        <v>27.2114009946125</v>
      </c>
      <c r="G138" t="n">
        <v>64.06968644304985</v>
      </c>
      <c r="H138" t="n">
        <v>2.578472320967795</v>
      </c>
      <c r="I138" t="n">
        <v>148.9368044255747</v>
      </c>
      <c r="J138" t="n">
        <v>23.58063811084827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22.16405657694229</v>
      </c>
      <c r="F139" t="n">
        <v>27.5035881707762</v>
      </c>
      <c r="G139" t="n">
        <v>50.6965122216092</v>
      </c>
      <c r="H139" t="n">
        <v>4.300352833324239</v>
      </c>
      <c r="I139" t="n">
        <v>150.6055585975582</v>
      </c>
      <c r="J139" t="n">
        <v>22.64844336543761</v>
      </c>
      <c r="K139" t="n">
        <v>27.51245466023844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19.9379323990035</v>
      </c>
      <c r="F140" t="n">
        <v>25.52850228096109</v>
      </c>
      <c r="G140" t="n">
        <v>53.30847479977059</v>
      </c>
      <c r="H140" t="n">
        <v>1.673016384989068</v>
      </c>
      <c r="I140" t="n">
        <v>156.9619949060255</v>
      </c>
      <c r="J140" t="n">
        <v>23.07807595315818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24.92423328229842</v>
      </c>
      <c r="G141" t="n">
        <v>47.73276990044588</v>
      </c>
      <c r="H141" t="n">
        <v>3.09451945419803</v>
      </c>
      <c r="I141" t="n">
        <v>150.2949666565463</v>
      </c>
      <c r="J141" t="n">
        <v>20.45960923804973</v>
      </c>
      <c r="K141" t="n">
        <v>27.02087217440567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149.3718483735217</v>
      </c>
      <c r="J142" t="n">
        <v>18.64631668677266</v>
      </c>
      <c r="K142" t="n">
        <v>27.15483685514069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17.29757817376674</v>
      </c>
      <c r="F143" t="n">
        <v>21.27306413590681</v>
      </c>
      <c r="G143" t="n">
        <v>41.92566871244245</v>
      </c>
      <c r="H143" t="n">
        <v>4.004756961806266</v>
      </c>
      <c r="I143" t="n">
        <v>149.8954917217073</v>
      </c>
      <c r="J143" t="n">
        <v>13.96722314545473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17.9480593428454</v>
      </c>
      <c r="F144" t="n">
        <v>19.8531701203628</v>
      </c>
      <c r="G144" t="n">
        <v>41.15651248650778</v>
      </c>
      <c r="H144" t="n">
        <v>0.690273355418336</v>
      </c>
      <c r="I144" t="n">
        <v>146.7816393360172</v>
      </c>
      <c r="J144" t="n">
        <v>9.764410073734343</v>
      </c>
      <c r="K144" t="n">
        <v>28.93953657785189</v>
      </c>
    </row>
    <row r="145">
      <c r="A145" s="2" t="n">
        <v>45145</v>
      </c>
      <c r="B145" t="n">
        <v>30.85432989519232</v>
      </c>
      <c r="C145" t="n">
        <v>0.2947328767974877</v>
      </c>
      <c r="D145" t="n">
        <v>-0.7863280696517316</v>
      </c>
      <c r="E145" t="n">
        <v>16.45421267581117</v>
      </c>
      <c r="F145" t="n">
        <v>19.90042003571757</v>
      </c>
      <c r="G145" t="n">
        <v>38.2182936611521</v>
      </c>
      <c r="H145" t="n">
        <v>1.315306716955345</v>
      </c>
      <c r="I145" t="n">
        <v>151.7994931039233</v>
      </c>
      <c r="J145" t="n">
        <v>9.574299941663833</v>
      </c>
      <c r="K145" t="n">
        <v>37.8506727598898</v>
      </c>
    </row>
    <row r="146">
      <c r="A146" s="2" t="n">
        <v>45146</v>
      </c>
      <c r="B146" t="n">
        <v>30.52442468638079</v>
      </c>
      <c r="C146" t="n">
        <v>0.6129339776981491</v>
      </c>
      <c r="D146" t="n">
        <v>-0.7838831259615597</v>
      </c>
      <c r="E146" t="n">
        <v>15.3975114059246</v>
      </c>
      <c r="F146" t="n">
        <v>19.72072570571088</v>
      </c>
      <c r="G146" t="n">
        <v>37.55629892522323</v>
      </c>
      <c r="H146" t="n">
        <v>-1.354885622235191</v>
      </c>
      <c r="I146" t="n">
        <v>151.3354596377764</v>
      </c>
      <c r="J146" t="n">
        <v>9.458874686559525</v>
      </c>
      <c r="K146" t="n">
        <v>38.83425543113788</v>
      </c>
    </row>
    <row r="147">
      <c r="A147" s="2" t="n">
        <v>45147</v>
      </c>
      <c r="B147" t="n">
        <v>30.18951878059057</v>
      </c>
      <c r="C147" t="n">
        <v>-0.3294560677991498</v>
      </c>
      <c r="D147" t="n">
        <v>-2.537131230925738</v>
      </c>
      <c r="E147" t="n">
        <v>16.72279817101228</v>
      </c>
      <c r="F147" t="n">
        <v>20.64711772247827</v>
      </c>
      <c r="G147" t="n">
        <v>34.49313104603134</v>
      </c>
      <c r="H147" t="n">
        <v>-2.679015693536924</v>
      </c>
      <c r="I147" t="n">
        <v>146.8359555778076</v>
      </c>
      <c r="J147" t="n">
        <v>7.895124995610159</v>
      </c>
      <c r="K147" t="n">
        <v>37.4769648744721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-2.57587203729791</v>
      </c>
      <c r="I148" t="n">
        <v>144.6047237773635</v>
      </c>
      <c r="J148" t="n">
        <v>8.125632552597462</v>
      </c>
      <c r="K148" t="n">
        <v>39.51777595315065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14.34905791085226</v>
      </c>
      <c r="F149" t="n">
        <v>17.82483524559166</v>
      </c>
      <c r="G149" t="n">
        <v>35.58979098287687</v>
      </c>
      <c r="H149" t="n">
        <v>-2.263377798966593</v>
      </c>
      <c r="I149" t="n">
        <v>143.3850104650354</v>
      </c>
      <c r="J149" t="n">
        <v>9.762251086505191</v>
      </c>
      <c r="K149" t="n">
        <v>36.33008842476806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-3.515930071890583</v>
      </c>
      <c r="E150" t="n">
        <v>14.17775569793676</v>
      </c>
      <c r="F150" t="n">
        <v>16.11237332924165</v>
      </c>
      <c r="G150" t="n">
        <v>36.58729519081052</v>
      </c>
      <c r="H150" t="n">
        <v>-2.030750282953342</v>
      </c>
      <c r="I150" t="n">
        <v>143.2825763481658</v>
      </c>
      <c r="J150" t="n">
        <v>7.654227879755804</v>
      </c>
      <c r="K150" t="n">
        <v>36.4964133780818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11.11928393563666</v>
      </c>
      <c r="F151" t="n">
        <v>15.22470797122044</v>
      </c>
      <c r="G151" t="n">
        <v>33.98377091987286</v>
      </c>
      <c r="H151" t="n">
        <v>-3.022666762538939</v>
      </c>
      <c r="I151" t="n">
        <v>145.5922671412273</v>
      </c>
      <c r="J151" t="n">
        <v>10.74868263820581</v>
      </c>
      <c r="K151" t="n">
        <v>32.28216655410456</v>
      </c>
    </row>
    <row r="152">
      <c r="A152" s="2" t="n">
        <v>45155</v>
      </c>
      <c r="B152" t="n">
        <v>26.86139244777877</v>
      </c>
      <c r="C152" t="n">
        <v>-5.541818487646921</v>
      </c>
      <c r="D152" t="n">
        <v>-2.751734588665955</v>
      </c>
      <c r="E152" t="n">
        <v>10.18328895860352</v>
      </c>
      <c r="F152" t="n">
        <v>13.04664029616591</v>
      </c>
      <c r="G152" t="n">
        <v>31.74441941070831</v>
      </c>
      <c r="H152" t="n">
        <v>-3.288879954097512</v>
      </c>
      <c r="I152" t="n">
        <v>150.3911608579222</v>
      </c>
      <c r="J152" t="n">
        <v>13.32199739465247</v>
      </c>
      <c r="K152" t="n">
        <v>35.44327812647379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28.49780525785388</v>
      </c>
      <c r="H153" t="n">
        <v>-5.463096417182234</v>
      </c>
      <c r="I153" t="n">
        <v>146.1388842890679</v>
      </c>
      <c r="J153" t="n">
        <v>11.30707525331747</v>
      </c>
      <c r="K153" t="n">
        <v>32.76700859551913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8.253586616456454</v>
      </c>
      <c r="F154" t="n">
        <v>10.13980699223087</v>
      </c>
      <c r="G154" t="n">
        <v>30.79131572595499</v>
      </c>
      <c r="H154" t="n">
        <v>-4.312426851643181</v>
      </c>
      <c r="I154" t="n">
        <v>144.6894991346962</v>
      </c>
      <c r="J154" t="n">
        <v>9.81903330805196</v>
      </c>
      <c r="K154" t="n">
        <v>38.17395620760025</v>
      </c>
    </row>
    <row r="155">
      <c r="A155" s="2" t="n">
        <v>45160</v>
      </c>
      <c r="B155" t="n">
        <v>25.28956558679349</v>
      </c>
      <c r="C155" t="n">
        <v>-7.728277306573162</v>
      </c>
      <c r="D155" t="n">
        <v>-2.55428207769498</v>
      </c>
      <c r="E155" t="n">
        <v>6.570583718518863</v>
      </c>
      <c r="F155" t="n">
        <v>9.165333402192877</v>
      </c>
      <c r="G155" t="n">
        <v>30.62117539360301</v>
      </c>
      <c r="H155" t="n">
        <v>-4.430281004779846</v>
      </c>
      <c r="I155" t="n">
        <v>148.7923563884973</v>
      </c>
      <c r="J155" t="n">
        <v>10.19056866667825</v>
      </c>
      <c r="K155" t="n">
        <v>38.63828749049163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-3.162709992901647</v>
      </c>
      <c r="I156" t="n">
        <v>151.5333723396933</v>
      </c>
      <c r="J156" t="n">
        <v>11.35294399044859</v>
      </c>
      <c r="K156" t="n">
        <v>40.11500591636934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149.7249888669283</v>
      </c>
      <c r="J157" t="n">
        <v>10.48400993839931</v>
      </c>
      <c r="K157" t="n">
        <v>42.62460998607436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-0.8156588295384459</v>
      </c>
      <c r="E158" t="n">
        <v>5.783946969292764</v>
      </c>
      <c r="F158" t="n">
        <v>12.40666749735881</v>
      </c>
      <c r="G158" t="n">
        <v>33.21933445669734</v>
      </c>
      <c r="H158" t="n">
        <v>-5.151054875441874</v>
      </c>
      <c r="I158" t="n">
        <v>148.392284639502</v>
      </c>
      <c r="J158" t="n">
        <v>11.6605421372769</v>
      </c>
      <c r="K158" t="n">
        <v>41.92986192812749</v>
      </c>
    </row>
    <row r="159">
      <c r="A159" s="2" t="n">
        <v>45166</v>
      </c>
      <c r="B159" t="n">
        <v>33.61333390967894</v>
      </c>
      <c r="C159" t="n">
        <v>-5.448653504078738</v>
      </c>
      <c r="D159" t="n">
        <v>2.311189834346372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152.6747613905887</v>
      </c>
      <c r="J159" t="n">
        <v>14.21512086362526</v>
      </c>
      <c r="K159" t="n">
        <v>45.42588044318077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1.61828080109474</v>
      </c>
      <c r="E160" t="n">
        <v>9.7378535796389</v>
      </c>
      <c r="F160" t="n">
        <v>12.9431468539873</v>
      </c>
      <c r="G160" t="n">
        <v>32.16099235536676</v>
      </c>
      <c r="H160" t="n">
        <v>-3.835745215865261</v>
      </c>
      <c r="I160" t="n">
        <v>150.2396526862865</v>
      </c>
      <c r="J160" t="n">
        <v>12.28601149672239</v>
      </c>
      <c r="K160" t="n">
        <v>43.63973341748226</v>
      </c>
    </row>
    <row r="161">
      <c r="A161" s="2" t="n">
        <v>45168</v>
      </c>
      <c r="B161" t="n">
        <v>31.22088428243992</v>
      </c>
      <c r="C161" t="n">
        <v>-8.025899522273949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-4.885323892238757</v>
      </c>
      <c r="I161" t="n">
        <v>152.5601789286705</v>
      </c>
      <c r="J161" t="n">
        <v>11.38572688256081</v>
      </c>
      <c r="K161" t="n">
        <v>43.8547008832499</v>
      </c>
    </row>
    <row r="162">
      <c r="A162" s="2" t="n">
        <v>45169</v>
      </c>
      <c r="B162" t="n">
        <v>31.09484116356917</v>
      </c>
      <c r="C162" t="n">
        <v>-8.306222449309663</v>
      </c>
      <c r="D162" t="n">
        <v>2.075822998693622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136.8433845013155</v>
      </c>
      <c r="J162" t="n">
        <v>9.965098531171979</v>
      </c>
      <c r="K162" t="n">
        <v>49.26889020983162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4.100860376640458</v>
      </c>
      <c r="E163" t="n">
        <v>8.713298631018439</v>
      </c>
      <c r="F163" t="n">
        <v>12.1517752366016</v>
      </c>
      <c r="G163" t="n">
        <v>33.87148436041954</v>
      </c>
      <c r="H163" t="n">
        <v>-6.808015767530473</v>
      </c>
      <c r="I163" t="n">
        <v>133.7113676577565</v>
      </c>
      <c r="J163" t="n">
        <v>10.84723665094238</v>
      </c>
      <c r="K163" t="n">
        <v>47.05076951235507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4.835953565789186</v>
      </c>
      <c r="E164" t="n">
        <v>11.34650534865085</v>
      </c>
      <c r="F164" t="n">
        <v>13.95835283678264</v>
      </c>
      <c r="G164" t="n">
        <v>35.70600230663115</v>
      </c>
      <c r="H164" t="n">
        <v>-4.667507681402128</v>
      </c>
      <c r="I164" t="n">
        <v>143.7286081077385</v>
      </c>
      <c r="J164" t="n">
        <v>13.96221297146278</v>
      </c>
      <c r="K164" t="n">
        <v>46.58382676511907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-7.462569330999202</v>
      </c>
      <c r="I165" t="n">
        <v>139.7696684281394</v>
      </c>
      <c r="J165" t="n">
        <v>9.954799392466128</v>
      </c>
      <c r="K165" t="n">
        <v>44.84837621227648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9.621773924282406</v>
      </c>
      <c r="F166" t="n">
        <v>10.41133942874508</v>
      </c>
      <c r="G166" t="n">
        <v>28.13601532653083</v>
      </c>
      <c r="H166" t="n">
        <v>-6.889265632064523</v>
      </c>
      <c r="I166" t="n">
        <v>135.3610218590609</v>
      </c>
      <c r="J166" t="n">
        <v>9.054247262285141</v>
      </c>
      <c r="K166" t="n">
        <v>46.00390127895164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151.8003072293378</v>
      </c>
      <c r="J167" t="n">
        <v>9.987403835580455</v>
      </c>
      <c r="K167" t="n">
        <v>48.39405123732683</v>
      </c>
    </row>
    <row r="168">
      <c r="A168" s="2" t="n">
        <v>45177</v>
      </c>
      <c r="B168" t="n">
        <v>29.78446907948396</v>
      </c>
      <c r="C168" t="n">
        <v>-11.26822605693715</v>
      </c>
      <c r="D168" t="n">
        <v>3.417624146183962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186.1783171023344</v>
      </c>
      <c r="J168" t="n">
        <v>10.37073721420985</v>
      </c>
      <c r="K168" t="n">
        <v>51.69330361451898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4.265957728370018</v>
      </c>
      <c r="E169" t="n">
        <v>10.821056074241</v>
      </c>
      <c r="F169" t="n">
        <v>11.61684544586055</v>
      </c>
      <c r="G169" t="n">
        <v>32.22485705720142</v>
      </c>
      <c r="H169" t="n">
        <v>-5.549494540652344</v>
      </c>
      <c r="I169" t="n">
        <v>182.1561982190106</v>
      </c>
      <c r="J169" t="n">
        <v>12.16032513724332</v>
      </c>
      <c r="K169" t="n">
        <v>44.9359038321282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158.1376807596504</v>
      </c>
      <c r="J170" t="n">
        <v>12.56133911073867</v>
      </c>
      <c r="K170" t="n">
        <v>43.40540596999336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3.444865052981738</v>
      </c>
      <c r="E171" t="n">
        <v>11.02777772366334</v>
      </c>
      <c r="F171" t="n">
        <v>11.03108112368059</v>
      </c>
      <c r="G171" t="n">
        <v>32.72692780338807</v>
      </c>
      <c r="H171" t="n">
        <v>-5.385744037626027</v>
      </c>
      <c r="I171" t="n">
        <v>156.0251916662617</v>
      </c>
      <c r="J171" t="n">
        <v>11.63876193790494</v>
      </c>
      <c r="K171" t="n">
        <v>43.88759634702386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4.807818876156089</v>
      </c>
      <c r="E172" t="n">
        <v>10.88620831594951</v>
      </c>
      <c r="F172" t="n">
        <v>10.49432520851059</v>
      </c>
      <c r="G172" t="n">
        <v>29.64408392507103</v>
      </c>
      <c r="H172" t="n">
        <v>-5.36248730714407</v>
      </c>
      <c r="I172" t="n">
        <v>158.3750638110482</v>
      </c>
      <c r="J172" t="n">
        <v>10.04013216522308</v>
      </c>
      <c r="K172" t="n">
        <v>48.33745770801399</v>
      </c>
    </row>
    <row r="173">
      <c r="A173" s="2" t="n">
        <v>45184</v>
      </c>
      <c r="B173" t="n">
        <v>28.36432738588066</v>
      </c>
      <c r="C173" t="n">
        <v>-10.20503168462644</v>
      </c>
      <c r="D173" t="n">
        <v>3.254265585702298</v>
      </c>
      <c r="E173" t="n">
        <v>12.53770702876511</v>
      </c>
      <c r="F173" t="n">
        <v>10.29753657303829</v>
      </c>
      <c r="G173" t="n">
        <v>28.94464062041071</v>
      </c>
      <c r="H173" t="n">
        <v>-5.644826532286073</v>
      </c>
      <c r="I173" t="n">
        <v>159.4650898522901</v>
      </c>
      <c r="J173" t="n">
        <v>10.00831778981253</v>
      </c>
      <c r="K173" t="n">
        <v>48.37493903304568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167.125333924321</v>
      </c>
      <c r="J174" t="n">
        <v>10.33804068571767</v>
      </c>
      <c r="K174" t="n">
        <v>47.16816448356687</v>
      </c>
    </row>
    <row r="175">
      <c r="A175" s="2" t="n">
        <v>45189</v>
      </c>
      <c r="B175" t="n">
        <v>28.05534838235089</v>
      </c>
      <c r="C175" t="n">
        <v>-13.91317133537111</v>
      </c>
      <c r="D175" t="n">
        <v>1.170379281207268</v>
      </c>
      <c r="E175" t="n">
        <v>3.46595841238253</v>
      </c>
      <c r="F175" t="n">
        <v>8.406007027441941</v>
      </c>
      <c r="G175" t="n">
        <v>19.78222106677048</v>
      </c>
      <c r="H175" t="n">
        <v>-8.378601751070491</v>
      </c>
      <c r="I175" t="n">
        <v>167.8200232126106</v>
      </c>
      <c r="J175" t="n">
        <v>7.176368245880127</v>
      </c>
      <c r="K175" t="n">
        <v>47.35698955314373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1.755977263326858</v>
      </c>
      <c r="E176" t="n">
        <v>3.318441952936535</v>
      </c>
      <c r="F176" t="n">
        <v>5.405008034356262</v>
      </c>
      <c r="G176" t="n">
        <v>19.31117015115871</v>
      </c>
      <c r="H176" t="n">
        <v>-9.151524359844831</v>
      </c>
      <c r="I176" t="n">
        <v>160.0038757593958</v>
      </c>
      <c r="J176" t="n">
        <v>4.794052067420007</v>
      </c>
      <c r="K176" t="n">
        <v>46.96272836830584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3.647095183277593</v>
      </c>
      <c r="F177" t="n">
        <v>5.392385623323048</v>
      </c>
      <c r="G177" t="n">
        <v>19.67565145173207</v>
      </c>
      <c r="H177" t="n">
        <v>-8.931433583583914</v>
      </c>
      <c r="I177" t="n">
        <v>180.8683929556641</v>
      </c>
      <c r="J177" t="n">
        <v>8.539271685155668</v>
      </c>
      <c r="K177" t="n">
        <v>51.011627593798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4.762173688604632</v>
      </c>
      <c r="E178" t="n">
        <v>3.058525580011273</v>
      </c>
      <c r="F178" t="n">
        <v>7.23109499599488</v>
      </c>
      <c r="G178" t="n">
        <v>18.99470902163982</v>
      </c>
      <c r="H178" t="n">
        <v>-7.443932649770546</v>
      </c>
      <c r="I178" t="n">
        <v>183.3694418005801</v>
      </c>
      <c r="J178" t="n">
        <v>5.826789146847089</v>
      </c>
      <c r="K178" t="n">
        <v>55.02788687657792</v>
      </c>
    </row>
    <row r="179">
      <c r="A179" s="2" t="n">
        <v>45195</v>
      </c>
      <c r="B179" t="n">
        <v>24.90740846712935</v>
      </c>
      <c r="C179" t="n">
        <v>-12.84029363033186</v>
      </c>
      <c r="D179" t="n">
        <v>3.51905627489717</v>
      </c>
      <c r="E179" t="n">
        <v>2.274187969053676</v>
      </c>
      <c r="F179" t="n">
        <v>4.336952930230598</v>
      </c>
      <c r="G179" t="n">
        <v>13.80917108509945</v>
      </c>
      <c r="H179" t="n">
        <v>-8.98040607828905</v>
      </c>
      <c r="I179" t="n">
        <v>177.4958085688351</v>
      </c>
      <c r="J179" t="n">
        <v>5.55713631266388</v>
      </c>
      <c r="K179" t="n">
        <v>49.10523962813009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2.343153034810097</v>
      </c>
      <c r="E180" t="n">
        <v>1.713030416446659</v>
      </c>
      <c r="F180" t="n">
        <v>3.891062868520523</v>
      </c>
      <c r="G180" t="n">
        <v>18.62025869550661</v>
      </c>
      <c r="H180" t="n">
        <v>-7.91746353194519</v>
      </c>
      <c r="I180" t="n">
        <v>196.8590757180732</v>
      </c>
      <c r="J180" t="n">
        <v>5.531033824959897</v>
      </c>
      <c r="K180" t="n">
        <v>52.4632149169602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0.6779592427951009</v>
      </c>
      <c r="E181" t="n">
        <v>3.712880753015924</v>
      </c>
      <c r="F181" t="n">
        <v>5.198004806935064</v>
      </c>
      <c r="G181" t="n">
        <v>17.42232369652277</v>
      </c>
      <c r="H181" t="n">
        <v>-8.354127760507712</v>
      </c>
      <c r="I181" t="n">
        <v>192.8978731866333</v>
      </c>
      <c r="J181" t="n">
        <v>6.013435742934892</v>
      </c>
      <c r="K181" t="n">
        <v>52.64625144574169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6.752656470409502</v>
      </c>
      <c r="F182" t="n">
        <v>8.782703847736695</v>
      </c>
      <c r="G182" t="n">
        <v>22.07083336628521</v>
      </c>
      <c r="H182" t="n">
        <v>-6.741335203730692</v>
      </c>
      <c r="I182" t="n">
        <v>206.7375635455147</v>
      </c>
      <c r="J182" t="n">
        <v>10.82117900946178</v>
      </c>
      <c r="K182" t="n">
        <v>63.58619163603765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-5.496326209130842</v>
      </c>
      <c r="I183" t="n">
        <v>216.1971366351243</v>
      </c>
      <c r="J183" t="n">
        <v>13.13580854028358</v>
      </c>
      <c r="K183" t="n">
        <v>67.73934901258794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9.423955815618479</v>
      </c>
      <c r="F184" t="n">
        <v>9.988338836223921</v>
      </c>
      <c r="G184" t="n">
        <v>21.59239957473638</v>
      </c>
      <c r="H184" t="n">
        <v>-4.214520961127322</v>
      </c>
      <c r="I184" t="n">
        <v>207.3141248451763</v>
      </c>
      <c r="J184" t="n">
        <v>11.39650980657971</v>
      </c>
      <c r="K184" t="n">
        <v>62.88466132217052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11.66503165377113</v>
      </c>
      <c r="G185" t="n">
        <v>24.22024545553774</v>
      </c>
      <c r="H185" t="n">
        <v>-3.175385714589429</v>
      </c>
      <c r="I185" t="n">
        <v>206.8385744675799</v>
      </c>
      <c r="J185" t="n">
        <v>15.01515222682279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12.2467146707238</v>
      </c>
      <c r="F186" t="n">
        <v>12.92573259102019</v>
      </c>
      <c r="G186" t="n">
        <v>26.98975163709991</v>
      </c>
      <c r="H186" t="n">
        <v>-1.130921926451578</v>
      </c>
      <c r="I186" t="n">
        <v>215.522746671191</v>
      </c>
      <c r="J186" t="n">
        <v>16.10882818140917</v>
      </c>
      <c r="K186" t="n">
        <v>56.78255708070554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9.897569366845381</v>
      </c>
      <c r="E187" t="n">
        <v>7.900103033026351</v>
      </c>
      <c r="F187" t="n">
        <v>9.782586533476568</v>
      </c>
      <c r="G187" t="n">
        <v>21.85470930691022</v>
      </c>
      <c r="H187" t="n">
        <v>-5.413606911265367</v>
      </c>
      <c r="I187" t="n">
        <v>208.213810438348</v>
      </c>
      <c r="J187" t="n">
        <v>12.41425184479932</v>
      </c>
      <c r="K187" t="n">
        <v>55.92100997299016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13.19262123577811</v>
      </c>
      <c r="E188" t="n">
        <v>9.137901398406512</v>
      </c>
      <c r="F188" t="n">
        <v>13.04645843135943</v>
      </c>
      <c r="G188" t="n">
        <v>24.20619700848512</v>
      </c>
      <c r="H188" t="n">
        <v>-1.477341766363172</v>
      </c>
      <c r="I188" t="n">
        <v>222.9736189537211</v>
      </c>
      <c r="J188" t="n">
        <v>16.04564916910982</v>
      </c>
      <c r="K188" t="n">
        <v>65.94818451521509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7.175230753328599</v>
      </c>
      <c r="F189" t="n">
        <v>10.752632362798</v>
      </c>
      <c r="G189" t="n">
        <v>17.84221090623874</v>
      </c>
      <c r="H189" t="n">
        <v>-2.710462113804146</v>
      </c>
      <c r="I189" t="n">
        <v>219.5000939713827</v>
      </c>
      <c r="J189" t="n">
        <v>12.59303024711915</v>
      </c>
      <c r="K189" t="n">
        <v>62.26271823722418</v>
      </c>
    </row>
    <row r="190">
      <c r="A190" s="2" t="n">
        <v>45211</v>
      </c>
      <c r="B190" t="n">
        <v>35.01381123118963</v>
      </c>
      <c r="C190" t="n">
        <v>-4.378033192473541</v>
      </c>
      <c r="D190" t="n">
        <v>8.700580683301995</v>
      </c>
      <c r="E190" t="n">
        <v>9.090011918589202</v>
      </c>
      <c r="F190" t="n">
        <v>8.657141678500846</v>
      </c>
      <c r="G190" t="n">
        <v>19.8996422861476</v>
      </c>
      <c r="H190" t="n">
        <v>-2.946710204947156</v>
      </c>
      <c r="I190" t="n">
        <v>215.5656936099486</v>
      </c>
      <c r="J190" t="n">
        <v>11.19269900762307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10.08436427646504</v>
      </c>
      <c r="E191" t="n">
        <v>8.565961833547231</v>
      </c>
      <c r="F191" t="n">
        <v>8.677191793830907</v>
      </c>
      <c r="G191" t="n">
        <v>21.95132836642038</v>
      </c>
      <c r="H191" t="n">
        <v>-3.393736998756447</v>
      </c>
      <c r="I191" t="n">
        <v>219.8441396678132</v>
      </c>
      <c r="J191" t="n">
        <v>10.77821188567085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9.33860124431134</v>
      </c>
      <c r="F192" t="n">
        <v>8.78723070713605</v>
      </c>
      <c r="G192" t="n">
        <v>20.81861694812086</v>
      </c>
      <c r="H192" t="n">
        <v>-3.155487644880595</v>
      </c>
      <c r="I192" t="n">
        <v>224.2444561206708</v>
      </c>
      <c r="J192" t="n">
        <v>10.5673636626441</v>
      </c>
      <c r="K192" t="n">
        <v>62.6040501805246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-0.8328813984456285</v>
      </c>
      <c r="I193" t="n">
        <v>228.644692975696</v>
      </c>
      <c r="J193" t="n">
        <v>11.42431227391267</v>
      </c>
      <c r="K193" t="n">
        <v>64.97004167670441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-3.058015027201</v>
      </c>
      <c r="I194" t="n">
        <v>221.5460952378835</v>
      </c>
      <c r="J194" t="n">
        <v>9.362698321449736</v>
      </c>
      <c r="K194" t="n">
        <v>57.89479847318977</v>
      </c>
    </row>
    <row r="195">
      <c r="A195" s="2" t="n">
        <v>45218</v>
      </c>
      <c r="B195" t="n">
        <v>23.74210154387733</v>
      </c>
      <c r="C195" t="n">
        <v>-2.743470820958982</v>
      </c>
      <c r="D195" t="n">
        <v>10.11264575163196</v>
      </c>
      <c r="E195" t="n">
        <v>9.954317068435369</v>
      </c>
      <c r="F195" t="n">
        <v>10.52629110788317</v>
      </c>
      <c r="G195" t="n">
        <v>23.81346951101169</v>
      </c>
      <c r="H195" t="n">
        <v>-3.420409253539813</v>
      </c>
      <c r="I195" t="n">
        <v>227.8080010741199</v>
      </c>
      <c r="J195" t="n">
        <v>11.6693650609385</v>
      </c>
      <c r="K195" t="n">
        <v>62.0400661771682</v>
      </c>
    </row>
    <row r="196">
      <c r="A196" s="2" t="n">
        <v>45219</v>
      </c>
      <c r="B196" t="n">
        <v>22.5921698619497</v>
      </c>
      <c r="C196" t="n">
        <v>-3.103022879923312</v>
      </c>
      <c r="D196" t="n">
        <v>7.283768838876137</v>
      </c>
      <c r="E196" t="n">
        <v>7.03705688713121</v>
      </c>
      <c r="F196" t="n">
        <v>8.064091043458088</v>
      </c>
      <c r="G196" t="n">
        <v>25.69537719041373</v>
      </c>
      <c r="H196" t="n">
        <v>-3.431994291651541</v>
      </c>
      <c r="I196" t="n">
        <v>225.4487659272335</v>
      </c>
      <c r="J196" t="n">
        <v>8.885139853741109</v>
      </c>
      <c r="K196" t="n">
        <v>62.55189994534509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6.483015196929065</v>
      </c>
      <c r="E197" t="n">
        <v>5.307200892894715</v>
      </c>
      <c r="F197" t="n">
        <v>5.920101634101682</v>
      </c>
      <c r="G197" t="n">
        <v>20.93049041434318</v>
      </c>
      <c r="H197" t="n">
        <v>-6.240974742251693</v>
      </c>
      <c r="I197" t="n">
        <v>221.8320023566853</v>
      </c>
      <c r="J197" t="n">
        <v>3.687153331495741</v>
      </c>
      <c r="K197" t="n">
        <v>61.67695333908478</v>
      </c>
    </row>
    <row r="198">
      <c r="A198" s="2" t="n">
        <v>45224</v>
      </c>
      <c r="B198" t="n">
        <v>17.15870281710181</v>
      </c>
      <c r="C198" t="n">
        <v>-6.601060106662304</v>
      </c>
      <c r="D198" t="n">
        <v>4.556519877974385</v>
      </c>
      <c r="E198" t="n">
        <v>4.835114323950851</v>
      </c>
      <c r="F198" t="n">
        <v>2.981451892747122</v>
      </c>
      <c r="G198" t="n">
        <v>16.75438722657263</v>
      </c>
      <c r="H198" t="n">
        <v>-7.002589717080032</v>
      </c>
      <c r="I198" t="n">
        <v>205.615659310119</v>
      </c>
      <c r="J198" t="n">
        <v>0.8104593371662361</v>
      </c>
      <c r="K198" t="n">
        <v>52.13506291504044</v>
      </c>
    </row>
    <row r="199">
      <c r="A199" s="2" t="n">
        <v>45225</v>
      </c>
      <c r="B199" t="n">
        <v>17.25516723845675</v>
      </c>
      <c r="C199" t="n">
        <v>-8.122083525476764</v>
      </c>
      <c r="D199" t="n">
        <v>0.9882370132855867</v>
      </c>
      <c r="E199" t="n">
        <v>1.47616381594613</v>
      </c>
      <c r="F199" t="n">
        <v>2.69358274612832</v>
      </c>
      <c r="G199" t="n">
        <v>17.38095043023549</v>
      </c>
      <c r="H199" t="n">
        <v>-9.260141107192831</v>
      </c>
      <c r="I199" t="n">
        <v>196.5053968748612</v>
      </c>
      <c r="J199" t="n">
        <v>0.7642858267363106</v>
      </c>
      <c r="K199" t="n">
        <v>51.77139377258406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1.435590885285487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202.0069710329933</v>
      </c>
      <c r="J200" t="n">
        <v>2.998657012525641</v>
      </c>
      <c r="K200" t="n">
        <v>63.22095495291331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4.416171750005615</v>
      </c>
      <c r="F201" t="n">
        <v>2.795912841652304</v>
      </c>
      <c r="G201" t="n">
        <v>28.74660604567658</v>
      </c>
      <c r="H201" t="n">
        <v>-9.656829009792068</v>
      </c>
      <c r="I201" t="n">
        <v>204.0750492812984</v>
      </c>
      <c r="J201" t="n">
        <v>2.733954423353424</v>
      </c>
      <c r="K201" t="n">
        <v>62.00605071024747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2.216377710316908</v>
      </c>
      <c r="F202" t="n">
        <v>-0.3687142395770171</v>
      </c>
      <c r="G202" t="n">
        <v>27.16427483625985</v>
      </c>
      <c r="H202" t="n">
        <v>-8.174268810479003</v>
      </c>
      <c r="I202" t="n">
        <v>211.4473010389167</v>
      </c>
      <c r="J202" t="n">
        <v>1.058735655106968</v>
      </c>
      <c r="K202" t="n">
        <v>60.7741639496288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2.792010666805611</v>
      </c>
      <c r="F203" t="n">
        <v>-0.3757845155927475</v>
      </c>
      <c r="G203" t="n">
        <v>27.33011791994362</v>
      </c>
      <c r="H203" t="n">
        <v>-6.540686133034901</v>
      </c>
      <c r="I203" t="n">
        <v>206.0342242340814</v>
      </c>
      <c r="J203" t="n">
        <v>-0.1976261658515943</v>
      </c>
      <c r="K203" t="n">
        <v>60.27049390550339</v>
      </c>
    </row>
    <row r="204">
      <c r="A204" s="2" t="n">
        <v>45232</v>
      </c>
      <c r="B204" t="n">
        <v>7.518221299939642</v>
      </c>
      <c r="C204" t="n">
        <v>-3.342807958685301</v>
      </c>
      <c r="D204" t="n">
        <v>7.310929263713639</v>
      </c>
      <c r="E204" t="n">
        <v>2.701127380514423</v>
      </c>
      <c r="F204" t="n">
        <v>0.3377658789883276</v>
      </c>
      <c r="G204" t="n">
        <v>29.29804425376745</v>
      </c>
      <c r="H204" t="n">
        <v>-6.749017171866134</v>
      </c>
      <c r="I204" t="n">
        <v>214.5957254414659</v>
      </c>
      <c r="J204" t="n">
        <v>0.6154230856970866</v>
      </c>
      <c r="K204" t="n">
        <v>60.76593246119013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2.883763180467613</v>
      </c>
      <c r="F205" t="n">
        <v>3.705071650358893</v>
      </c>
      <c r="G205" t="n">
        <v>27.82563411566596</v>
      </c>
      <c r="H205" t="n">
        <v>-7.938063937563566</v>
      </c>
      <c r="I205" t="n">
        <v>208.5899608976794</v>
      </c>
      <c r="J205" t="n">
        <v>3.265001062862671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0.998121646425254</v>
      </c>
      <c r="F206" t="n">
        <v>4.900666636748352</v>
      </c>
      <c r="G206" t="n">
        <v>30.08177038116921</v>
      </c>
      <c r="H206" t="n">
        <v>-8.429093151823031</v>
      </c>
      <c r="I206" t="n">
        <v>203.6013637246319</v>
      </c>
      <c r="J206" t="n">
        <v>2.040960700585726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-8.197577140064539</v>
      </c>
      <c r="I207" t="n">
        <v>204.5616706599132</v>
      </c>
      <c r="J207" t="n">
        <v>2.446870226855724</v>
      </c>
      <c r="K207" t="n">
        <v>70.42369781479695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-0.3661853865458253</v>
      </c>
      <c r="F208" t="n">
        <v>4.283452590825809</v>
      </c>
      <c r="G208" t="n">
        <v>32.25131491576065</v>
      </c>
      <c r="H208" t="n">
        <v>-8.4956169207135</v>
      </c>
      <c r="I208" t="n">
        <v>204.6148652459191</v>
      </c>
      <c r="J208" t="n">
        <v>3.089075814345743</v>
      </c>
      <c r="K208" t="n">
        <v>69.76214371379044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4.16321539462432</v>
      </c>
      <c r="E209" t="n">
        <v>-0.3225492141239128</v>
      </c>
      <c r="F209" t="n">
        <v>4.00765354183501</v>
      </c>
      <c r="G209" t="n">
        <v>32.74270653786113</v>
      </c>
      <c r="H209" t="n">
        <v>-8.092170519294871</v>
      </c>
      <c r="I209" t="n">
        <v>218.5864819264589</v>
      </c>
      <c r="J209" t="n">
        <v>0.801639402504728</v>
      </c>
      <c r="K209" t="n">
        <v>62.2932105642382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3.666574277592649</v>
      </c>
      <c r="E210" t="n">
        <v>0.7650699263016758</v>
      </c>
      <c r="F210" t="n">
        <v>4.531752319938276</v>
      </c>
      <c r="G210" t="n">
        <v>31.45160172905248</v>
      </c>
      <c r="H210" t="n">
        <v>-8.056142849604885</v>
      </c>
      <c r="I210" t="n">
        <v>230.1108993478689</v>
      </c>
      <c r="J210" t="n">
        <v>-0.5368914730164542</v>
      </c>
      <c r="K210" t="n">
        <v>60.53007020187109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2.810521336729721</v>
      </c>
      <c r="E211" t="n">
        <v>-0.1939711232552321</v>
      </c>
      <c r="F211" t="n">
        <v>2.685745437584686</v>
      </c>
      <c r="G211" t="n">
        <v>33.38818623565496</v>
      </c>
      <c r="H211" t="n">
        <v>-7.062589868046921</v>
      </c>
      <c r="I211" t="n">
        <v>246.7516262789306</v>
      </c>
      <c r="J211" t="n">
        <v>-3.501260173729015</v>
      </c>
      <c r="K211" t="n">
        <v>58.09750776949612</v>
      </c>
    </row>
    <row r="212">
      <c r="A212" s="2" t="n">
        <v>45245</v>
      </c>
      <c r="B212" t="n">
        <v>19.31013774088861</v>
      </c>
      <c r="C212" t="n">
        <v>-9.403409558629228</v>
      </c>
      <c r="D212" t="n">
        <v>1.553696567902452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252.2418651923281</v>
      </c>
      <c r="J212" t="n">
        <v>-3.16590967849617</v>
      </c>
      <c r="K212" t="n">
        <v>65.33300723313103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6.0018198992835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256.4997439300083</v>
      </c>
      <c r="J213" t="n">
        <v>-1.607722591332572</v>
      </c>
      <c r="K213" t="n">
        <v>69.33634672434567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2.839586693681295</v>
      </c>
      <c r="E214" t="n">
        <v>-5.510949008552113</v>
      </c>
      <c r="F214" t="n">
        <v>2.524734584704191</v>
      </c>
      <c r="G214" t="n">
        <v>32.88496978966875</v>
      </c>
      <c r="H214" t="n">
        <v>-7.005788786424516</v>
      </c>
      <c r="I214" t="n">
        <v>252.7648344871276</v>
      </c>
      <c r="J214" t="n">
        <v>-4.541585939810854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260.3405320910752</v>
      </c>
      <c r="J215" t="n">
        <v>-3.011552255903305</v>
      </c>
      <c r="K215" t="n">
        <v>62.7509336944063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255.1174328235655</v>
      </c>
      <c r="J216" t="n">
        <v>-4.733055982017631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-3.612508608274645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256.2996935179849</v>
      </c>
      <c r="J217" t="n">
        <v>-4.991784501060426</v>
      </c>
      <c r="K217" t="n">
        <v>65.9908602158358</v>
      </c>
    </row>
    <row r="218">
      <c r="A218" s="2" t="n">
        <v>45253</v>
      </c>
      <c r="B218" t="n">
        <v>16.5310500201161</v>
      </c>
      <c r="C218" t="n">
        <v>-2.39060648848578</v>
      </c>
      <c r="D218" t="n">
        <v>3.026189973426452</v>
      </c>
      <c r="E218" t="n">
        <v>-4.907072091023568</v>
      </c>
      <c r="F218" t="n">
        <v>1.173894515005225</v>
      </c>
      <c r="G218" t="n">
        <v>31.04257033882025</v>
      </c>
      <c r="H218" t="n">
        <v>-10.7568544397215</v>
      </c>
      <c r="I218" t="n">
        <v>249.7883344695458</v>
      </c>
      <c r="J218" t="n">
        <v>-4.710584781379879</v>
      </c>
      <c r="K218" t="n">
        <v>60.34304783866153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-3.979806816024867</v>
      </c>
      <c r="F219" t="n">
        <v>1.814557986961751</v>
      </c>
      <c r="G219" t="n">
        <v>32.22827739895611</v>
      </c>
      <c r="H219" t="n">
        <v>-10.92669822919841</v>
      </c>
      <c r="I219" t="n">
        <v>243.3283466260421</v>
      </c>
      <c r="J219" t="n">
        <v>-5.220019612121996</v>
      </c>
      <c r="K219" t="n">
        <v>61.20589120690421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7.167682583920354</v>
      </c>
      <c r="E220" t="n">
        <v>-3.203412661990546</v>
      </c>
      <c r="F220" t="n">
        <v>1.271764327102276</v>
      </c>
      <c r="G220" t="n">
        <v>31.14656184162769</v>
      </c>
      <c r="H220" t="n">
        <v>-10.30890134382634</v>
      </c>
      <c r="I220" t="n">
        <v>248.8739930337897</v>
      </c>
      <c r="J220" t="n">
        <v>-3.7922208635215</v>
      </c>
      <c r="K220" t="n">
        <v>56.5926220550391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7.110594652240021</v>
      </c>
      <c r="E221" t="n">
        <v>-1.126624827244183</v>
      </c>
      <c r="F221" t="n">
        <v>2.558633286555123</v>
      </c>
      <c r="G221" t="n">
        <v>28.25597371157165</v>
      </c>
      <c r="H221" t="n">
        <v>-9.529904794849731</v>
      </c>
      <c r="I221" t="n">
        <v>255.8106951201877</v>
      </c>
      <c r="J221" t="n">
        <v>-3.246655459490977</v>
      </c>
      <c r="K221" t="n">
        <v>51.86766958685303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5.488339454424218</v>
      </c>
      <c r="E222" t="n">
        <v>-1.40535803508941</v>
      </c>
      <c r="F222" t="n">
        <v>1.638455726782251</v>
      </c>
      <c r="G222" t="n">
        <v>26.21311945366671</v>
      </c>
      <c r="H222" t="n">
        <v>-10.0573215093763</v>
      </c>
      <c r="I222" t="n">
        <v>264.4919577707251</v>
      </c>
      <c r="J222" t="n">
        <v>-5.253931546093948</v>
      </c>
      <c r="K222" t="n">
        <v>55.81200621664899</v>
      </c>
    </row>
    <row r="223">
      <c r="A223" s="2" t="n">
        <v>45261</v>
      </c>
      <c r="B223" t="n">
        <v>25.86389745259361</v>
      </c>
      <c r="C223" t="n">
        <v>3.233685263494146</v>
      </c>
      <c r="D223" t="n">
        <v>7.662381005297569</v>
      </c>
      <c r="E223" t="n">
        <v>-3.194338216360504</v>
      </c>
      <c r="F223" t="n">
        <v>1.666147585406086</v>
      </c>
      <c r="G223" t="n">
        <v>25.64999631143778</v>
      </c>
      <c r="H223" t="n">
        <v>-9.91894033772761</v>
      </c>
      <c r="I223" t="n">
        <v>275.7124520561979</v>
      </c>
      <c r="J223" t="n">
        <v>-4.347169918427618</v>
      </c>
      <c r="K223" t="n">
        <v>58.17874204118709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261.718334987284</v>
      </c>
      <c r="J224" t="n">
        <v>-0.1882606486157901</v>
      </c>
      <c r="K224" t="n">
        <v>69.45587945106956</v>
      </c>
    </row>
    <row r="225">
      <c r="A225" s="2" t="n">
        <v>45265</v>
      </c>
      <c r="B225" t="n">
        <v>27.12857555810124</v>
      </c>
      <c r="C225" t="n">
        <v>2.464954605361669</v>
      </c>
      <c r="D225" t="n">
        <v>8.905731014175601</v>
      </c>
      <c r="E225" t="n">
        <v>2.628989399860204</v>
      </c>
      <c r="F225" t="n">
        <v>9.002767273708944</v>
      </c>
      <c r="G225" t="n">
        <v>27.1551595721963</v>
      </c>
      <c r="H225" t="n">
        <v>-5.092684063710329</v>
      </c>
      <c r="I225" t="n">
        <v>272.3014050424305</v>
      </c>
      <c r="J225" t="n">
        <v>1.884631469828246</v>
      </c>
      <c r="K225" t="n">
        <v>69.5128458563025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10.75873927758961</v>
      </c>
      <c r="E226" t="n">
        <v>3.042684221703129</v>
      </c>
      <c r="F226" t="n">
        <v>6.840037941964217</v>
      </c>
      <c r="G226" t="n">
        <v>28.58488311615288</v>
      </c>
      <c r="H226" t="n">
        <v>-5.330949449755629</v>
      </c>
      <c r="I226" t="n">
        <v>273.9116125454229</v>
      </c>
      <c r="J226" t="n">
        <v>1.926494495623965</v>
      </c>
      <c r="K226" t="n">
        <v>67.61041416850868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10.43984546814995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268.5934823564629</v>
      </c>
      <c r="J227" t="n">
        <v>3.508487401727312</v>
      </c>
      <c r="K227" t="n">
        <v>56.11171315218611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3.251537860421161</v>
      </c>
      <c r="F228" t="n">
        <v>8.399343829951933</v>
      </c>
      <c r="G228" t="n">
        <v>29.95176764112131</v>
      </c>
      <c r="H228" t="n">
        <v>-4.877018959291924</v>
      </c>
      <c r="I228" t="n">
        <v>268.8671857478658</v>
      </c>
      <c r="J228" t="n">
        <v>2.957508578133283</v>
      </c>
      <c r="K228" t="n">
        <v>63.51508029470973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9.706604456710966</v>
      </c>
      <c r="E229" t="n">
        <v>3.909744798866122</v>
      </c>
      <c r="F229" t="n">
        <v>10.19472069704441</v>
      </c>
      <c r="G229" t="n">
        <v>30.52901683089571</v>
      </c>
      <c r="H229" t="n">
        <v>-4.414329251254168</v>
      </c>
      <c r="I229" t="n">
        <v>271.4690809811989</v>
      </c>
      <c r="J229" t="n">
        <v>3.067480296409464</v>
      </c>
      <c r="K229" t="n">
        <v>64.31570023170974</v>
      </c>
    </row>
    <row r="230">
      <c r="A230" s="2" t="n">
        <v>45272</v>
      </c>
      <c r="B230" t="n">
        <v>25.90681854808852</v>
      </c>
      <c r="C230" t="n">
        <v>4.494527123312597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274.7054900300981</v>
      </c>
      <c r="J230" t="n">
        <v>1.134050957857813</v>
      </c>
      <c r="K230" t="n">
        <v>59.59720976987475</v>
      </c>
    </row>
    <row r="231">
      <c r="A231" s="2" t="n">
        <v>45273</v>
      </c>
      <c r="B231" t="n">
        <v>23.36124335156984</v>
      </c>
      <c r="C231" t="n">
        <v>3.069114558857122</v>
      </c>
      <c r="D231" t="n">
        <v>8.812214235463367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306.1583512391145</v>
      </c>
      <c r="J231" t="n">
        <v>3.768007691420738</v>
      </c>
      <c r="K231" t="n">
        <v>55.7872985986442</v>
      </c>
    </row>
    <row r="232">
      <c r="A232" s="2" t="n">
        <v>45274</v>
      </c>
      <c r="B232" t="n">
        <v>22.62541138848167</v>
      </c>
      <c r="C232" t="n">
        <v>7.79002646483502</v>
      </c>
      <c r="D232" t="n">
        <v>13.29407374205633</v>
      </c>
      <c r="E232" t="n">
        <v>3.64019679728278</v>
      </c>
      <c r="F232" t="n">
        <v>13.01396398981136</v>
      </c>
      <c r="G232" t="n">
        <v>34.69478910793953</v>
      </c>
      <c r="H232" t="n">
        <v>-2.933561682611108</v>
      </c>
      <c r="I232" t="n">
        <v>295.7904303700685</v>
      </c>
      <c r="J232" t="n">
        <v>4.730927790883932</v>
      </c>
      <c r="K232" t="n">
        <v>64.31933572703055</v>
      </c>
    </row>
    <row r="233">
      <c r="A233" s="2" t="n">
        <v>45275</v>
      </c>
      <c r="B233" t="n">
        <v>19.39034945822202</v>
      </c>
      <c r="C233" t="n">
        <v>7.133536418714259</v>
      </c>
      <c r="D233" t="n">
        <v>14.66181376438156</v>
      </c>
      <c r="E233" t="n">
        <v>3.460776325302928</v>
      </c>
      <c r="F233" t="n">
        <v>12.23729019005291</v>
      </c>
      <c r="G233" t="n">
        <v>33.35286119088217</v>
      </c>
      <c r="H233" t="n">
        <v>-2.365648969643686</v>
      </c>
      <c r="I233" t="n">
        <v>278.8836070119227</v>
      </c>
      <c r="J233" t="n">
        <v>8.043349699640379</v>
      </c>
      <c r="K233" t="n">
        <v>60.80859472308402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16.91446476713483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285.4911853336405</v>
      </c>
      <c r="J234" t="n">
        <v>7.234711255434045</v>
      </c>
      <c r="K234" t="n">
        <v>57.82001591561483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1.709821856450766</v>
      </c>
      <c r="F235" t="n">
        <v>10.05144214698117</v>
      </c>
      <c r="G235" t="n">
        <v>31.23976326887157</v>
      </c>
      <c r="H235" t="n">
        <v>-0.9475804086485073</v>
      </c>
      <c r="I235" t="n">
        <v>273.8111308848659</v>
      </c>
      <c r="J235" t="n">
        <v>8.985579134225929</v>
      </c>
      <c r="K235" t="n">
        <v>56.44036200259994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13.68096904441454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249.8124619261239</v>
      </c>
      <c r="J236" t="n">
        <v>5.199483971311425</v>
      </c>
      <c r="K236" t="n">
        <v>51.56639770569018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11.16802199444831</v>
      </c>
      <c r="E237" t="n">
        <v>2.634553671021256</v>
      </c>
      <c r="F237" t="n">
        <v>9.863584395217039</v>
      </c>
      <c r="G237" t="n">
        <v>26.65871213448849</v>
      </c>
      <c r="H237" t="n">
        <v>-1.012945636432505</v>
      </c>
      <c r="I237" t="n">
        <v>253.1805008047931</v>
      </c>
      <c r="J237" t="n">
        <v>4.917617048707568</v>
      </c>
      <c r="K237" t="n">
        <v>51.52997462299857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10.57898294302413</v>
      </c>
      <c r="E238" t="n">
        <v>3.567290293121594</v>
      </c>
      <c r="F238" t="n">
        <v>10.30858806404657</v>
      </c>
      <c r="G238" t="n">
        <v>27.41931002826565</v>
      </c>
      <c r="H238" t="n">
        <v>-0.06270316095234874</v>
      </c>
      <c r="I238" t="n">
        <v>258.1438167880181</v>
      </c>
      <c r="J238" t="n">
        <v>5.385765551179178</v>
      </c>
      <c r="K238" t="n">
        <v>52.80614240222792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9.032034932370859</v>
      </c>
      <c r="E239" t="n">
        <v>3.787034653831856</v>
      </c>
      <c r="F239" t="n">
        <v>11.229586837055</v>
      </c>
      <c r="G239" t="n">
        <v>29.15558885130149</v>
      </c>
      <c r="H239" t="n">
        <v>2.599963875992861</v>
      </c>
      <c r="I239" t="n">
        <v>267.9682116655979</v>
      </c>
      <c r="J239" t="n">
        <v>7.806235254743377</v>
      </c>
      <c r="K239" t="n">
        <v>53.85394420820688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254.2250970708917</v>
      </c>
      <c r="J240" t="n">
        <v>9.380927539957874</v>
      </c>
      <c r="K240" t="n">
        <v>54.72016169383853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11.48508904536105</v>
      </c>
      <c r="G241" t="n">
        <v>32.52093166287617</v>
      </c>
      <c r="H241" t="n">
        <v>4.10545540120848</v>
      </c>
      <c r="I241" t="n">
        <v>260.8183246929334</v>
      </c>
      <c r="J241" t="n">
        <v>9.861590106935147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269.3491573624399</v>
      </c>
      <c r="J242" t="n">
        <v>10.30108273897137</v>
      </c>
      <c r="K242" t="n">
        <v>55.29935526633354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6.545931905991553</v>
      </c>
      <c r="F243" t="n">
        <v>13.13381741092225</v>
      </c>
      <c r="G243" t="n">
        <v>36.96479158492267</v>
      </c>
      <c r="H243" t="n">
        <v>4.636893530695119</v>
      </c>
      <c r="I243" t="n">
        <v>282.340460170496</v>
      </c>
      <c r="J243" t="n">
        <v>10.18082191065723</v>
      </c>
      <c r="K243" t="n">
        <v>58.4336440343445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17.05239435020163</v>
      </c>
      <c r="E244" t="n">
        <v>7.569552010285996</v>
      </c>
      <c r="F244" t="n">
        <v>12.67892285272294</v>
      </c>
      <c r="G244" t="n">
        <v>38.77119341912723</v>
      </c>
      <c r="H244" t="n">
        <v>2.449889202721645</v>
      </c>
      <c r="I244" t="n">
        <v>292.7080588026203</v>
      </c>
      <c r="J244" t="n">
        <v>13.5672655190608</v>
      </c>
      <c r="K244" t="n">
        <v>61.55115808356613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15.27083031869112</v>
      </c>
      <c r="E245" t="n">
        <v>3.843927119218415</v>
      </c>
      <c r="F245" t="n">
        <v>11.07814806007239</v>
      </c>
      <c r="G245" t="n">
        <v>35.37806787143938</v>
      </c>
      <c r="H245" t="n">
        <v>2.971328838941201</v>
      </c>
      <c r="I245" t="n">
        <v>283.1048997110821</v>
      </c>
      <c r="J245" t="n">
        <v>9.856624471242203</v>
      </c>
      <c r="K245" t="n">
        <v>60.21407042219766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10.50636514655432</v>
      </c>
      <c r="G246" t="n">
        <v>38.61483948440985</v>
      </c>
      <c r="H246" t="n">
        <v>2.429271048892634</v>
      </c>
      <c r="I246" t="n">
        <v>294.8538983958541</v>
      </c>
      <c r="J246" t="n">
        <v>8.861962922466038</v>
      </c>
      <c r="K246" t="n">
        <v>61.35383074140355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4.398787402371496</v>
      </c>
      <c r="F247" t="n">
        <v>11.44995800332969</v>
      </c>
      <c r="G247" t="n">
        <v>36.82218984475498</v>
      </c>
      <c r="H247" t="n">
        <v>1.59449058098402</v>
      </c>
      <c r="I247" t="n">
        <v>289.7246920158178</v>
      </c>
      <c r="J247" t="n">
        <v>8.880240561229357</v>
      </c>
      <c r="K247" t="n">
        <v>62.03547554778315</v>
      </c>
    </row>
    <row r="248">
      <c r="A248" s="2" t="n">
        <v>45299</v>
      </c>
      <c r="B248" t="n">
        <v>20.18030005480902</v>
      </c>
      <c r="C248" t="n">
        <v>12.27387563144564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0.4867954268412023</v>
      </c>
      <c r="I248" t="n">
        <v>289.4332342117842</v>
      </c>
      <c r="J248" t="n">
        <v>4.476004021041913</v>
      </c>
      <c r="K248" t="n">
        <v>73.35345894811549</v>
      </c>
    </row>
    <row r="249">
      <c r="A249" s="2" t="n">
        <v>45300</v>
      </c>
      <c r="B249" t="n">
        <v>19.6990013002241</v>
      </c>
      <c r="C249" t="n">
        <v>8.75321012864212</v>
      </c>
      <c r="D249" t="n">
        <v>17.99301199969645</v>
      </c>
      <c r="E249" t="n">
        <v>2.535261151484991</v>
      </c>
      <c r="F249" t="n">
        <v>10.88451345644637</v>
      </c>
      <c r="G249" t="n">
        <v>34.65521325123922</v>
      </c>
      <c r="H249" t="n">
        <v>0.04947082301993699</v>
      </c>
      <c r="I249" t="n">
        <v>270.5999213926949</v>
      </c>
      <c r="J249" t="n">
        <v>3.886767984931394</v>
      </c>
      <c r="K249" t="n">
        <v>63.07006270871955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17.69118100881453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246.5051853396556</v>
      </c>
      <c r="J250" t="n">
        <v>3.533516867643627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236.7693528290335</v>
      </c>
      <c r="J251" t="n">
        <v>3.241692043154987</v>
      </c>
      <c r="K251" t="n">
        <v>73.05617443265515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3.103676318000015</v>
      </c>
      <c r="F252" t="n">
        <v>12.530318332579</v>
      </c>
      <c r="G252" t="n">
        <v>38.36681922941511</v>
      </c>
      <c r="H252" t="n">
        <v>0.7694343303001894</v>
      </c>
      <c r="I252" t="n">
        <v>245.4554756842029</v>
      </c>
      <c r="J252" t="n">
        <v>6.727099786091917</v>
      </c>
      <c r="K252" t="n">
        <v>76.83763627786182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40.4266673672699</v>
      </c>
      <c r="H253" t="n">
        <v>1.797755492102415</v>
      </c>
      <c r="I253" t="n">
        <v>246.6901603134858</v>
      </c>
      <c r="J253" t="n">
        <v>7.839833350202086</v>
      </c>
      <c r="K253" t="n">
        <v>77.96974781697092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238.4889238264402</v>
      </c>
      <c r="J254" t="n">
        <v>8.095661109341901</v>
      </c>
      <c r="K254" t="n">
        <v>82.77815803412061</v>
      </c>
    </row>
    <row r="255">
      <c r="A255" s="2" t="n">
        <v>45308</v>
      </c>
      <c r="B255" t="n">
        <v>13.00177185215709</v>
      </c>
      <c r="C255" t="n">
        <v>12.23380061588737</v>
      </c>
      <c r="D255" t="n">
        <v>23.30530692024881</v>
      </c>
      <c r="E255" t="n">
        <v>-2.652151075746312</v>
      </c>
      <c r="F255" t="n">
        <v>13.33728513000787</v>
      </c>
      <c r="G255" t="n">
        <v>36.37504372122284</v>
      </c>
      <c r="H255" t="n">
        <v>-1.699019940767321</v>
      </c>
      <c r="I255" t="n">
        <v>227.3329713563145</v>
      </c>
      <c r="J255" t="n">
        <v>5.01311566946836</v>
      </c>
      <c r="K255" t="n">
        <v>77.77224773019557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236.3253919562341</v>
      </c>
      <c r="J256" t="n">
        <v>7.621503099446314</v>
      </c>
      <c r="K256" t="n">
        <v>73.22927270670738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-6.498508784834057</v>
      </c>
      <c r="F257" t="n">
        <v>16.2905192305318</v>
      </c>
      <c r="G257" t="n">
        <v>30.08250002982573</v>
      </c>
      <c r="H257" t="n">
        <v>-2.003347151531909</v>
      </c>
      <c r="I257" t="n">
        <v>260.8317862504924</v>
      </c>
      <c r="J257" t="n">
        <v>7.247990487715472</v>
      </c>
      <c r="K257" t="n">
        <v>76.71749686202074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20.38425595935209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252.0444907296931</v>
      </c>
      <c r="J258" t="n">
        <v>3.691142479538168</v>
      </c>
      <c r="K258" t="n">
        <v>77.9146600742872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18.52654431677285</v>
      </c>
      <c r="E259" t="n">
        <v>-8.000112214874367</v>
      </c>
      <c r="F259" t="n">
        <v>15.3385602587063</v>
      </c>
      <c r="G259" t="n">
        <v>22.10023262732413</v>
      </c>
      <c r="H259" t="n">
        <v>0.5489355636480786</v>
      </c>
      <c r="I259" t="n">
        <v>266.7620957846539</v>
      </c>
      <c r="J259" t="n">
        <v>5.035008156399834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-8.449165230195121</v>
      </c>
      <c r="F260" t="n">
        <v>17.68427211474648</v>
      </c>
      <c r="G260" t="n">
        <v>23.34778732147109</v>
      </c>
      <c r="H260" t="n">
        <v>-0.8372951140905416</v>
      </c>
      <c r="I260" t="n">
        <v>269.8180075593833</v>
      </c>
      <c r="J260" t="n">
        <v>3.591580272202766</v>
      </c>
      <c r="K260" t="n">
        <v>85.72518329521928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-8.550447515773607</v>
      </c>
      <c r="F261" t="n">
        <v>18.44955179838765</v>
      </c>
      <c r="G261" t="n">
        <v>25.45616519115404</v>
      </c>
      <c r="H261" t="n">
        <v>1.488111025012695</v>
      </c>
      <c r="I261" t="n">
        <v>295.7570155783441</v>
      </c>
      <c r="J261" t="n">
        <v>7.101013153946534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-10.7760813667817</v>
      </c>
      <c r="F262" t="n">
        <v>17.91495509726677</v>
      </c>
      <c r="G262" t="n">
        <v>25.63975029804766</v>
      </c>
      <c r="H262" t="n">
        <v>1.445250608451354</v>
      </c>
      <c r="I262" t="n">
        <v>289.571708648978</v>
      </c>
      <c r="J262" t="n">
        <v>8.027619160577149</v>
      </c>
      <c r="K262" t="n">
        <v>95.72429546550765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14.62982712327963</v>
      </c>
      <c r="E263" t="n">
        <v>-10.02234904020721</v>
      </c>
      <c r="F263" t="n">
        <v>19.68054086045825</v>
      </c>
      <c r="G263" t="n">
        <v>29.18072261857954</v>
      </c>
      <c r="H263" t="n">
        <v>3.364044651503728</v>
      </c>
      <c r="I263" t="n">
        <v>287.2334549145956</v>
      </c>
      <c r="J263" t="n">
        <v>10.69705221135571</v>
      </c>
      <c r="K263" t="n">
        <v>95.18762835668424</v>
      </c>
    </row>
    <row r="264">
      <c r="A264" s="2" t="n">
        <v>45323</v>
      </c>
      <c r="B264" t="n">
        <v>16.63602056261513</v>
      </c>
      <c r="C264" t="n">
        <v>21.74503951758437</v>
      </c>
      <c r="D264" t="n">
        <v>15.5544840418016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293.6897131131249</v>
      </c>
      <c r="J264" t="n">
        <v>11.48858705246709</v>
      </c>
      <c r="K264" t="n">
        <v>92.27923673288525</v>
      </c>
    </row>
    <row r="265">
      <c r="A265" s="2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-12.57341560394563</v>
      </c>
      <c r="F265" t="n">
        <v>18.43854690680633</v>
      </c>
      <c r="G265" t="n">
        <v>28.71055802679461</v>
      </c>
      <c r="H265" t="n">
        <v>2.281763857004671</v>
      </c>
      <c r="I265" t="n">
        <v>296.5678253087493</v>
      </c>
      <c r="J265" t="n">
        <v>10.29632994875356</v>
      </c>
      <c r="K265" t="n">
        <v>91.84851304529968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-13.80600482074672</v>
      </c>
      <c r="F266" t="n">
        <v>18.50987892930613</v>
      </c>
      <c r="G266" t="n">
        <v>28.24138866259038</v>
      </c>
      <c r="H266" t="n">
        <v>2.817165081068795</v>
      </c>
      <c r="I266" t="n">
        <v>307.4862708886782</v>
      </c>
      <c r="J266" t="n">
        <v>10.27916878806368</v>
      </c>
      <c r="K266" t="n">
        <v>90.85591556865926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14.32543854114421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320.4030206759935</v>
      </c>
      <c r="J267" t="n">
        <v>16.56162568689696</v>
      </c>
      <c r="K267" t="n">
        <v>96.59344369272699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16.95987594711958</v>
      </c>
      <c r="E268" t="n">
        <v>-10.48716671103493</v>
      </c>
      <c r="F268" t="n">
        <v>26.10912037732252</v>
      </c>
      <c r="G268" t="n">
        <v>37.2244600971501</v>
      </c>
      <c r="H268" t="n">
        <v>4.726876782044909</v>
      </c>
      <c r="I268" t="n">
        <v>357.7468002059779</v>
      </c>
      <c r="J268" t="n">
        <v>27.48807785073828</v>
      </c>
      <c r="K268" t="n">
        <v>100.1024713259719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9.661433675722808</v>
      </c>
      <c r="E269" t="n">
        <v>-12.08128046396583</v>
      </c>
      <c r="F269" t="n">
        <v>21.12243719932616</v>
      </c>
      <c r="G269" t="n">
        <v>37.13848392142205</v>
      </c>
      <c r="H269" t="n">
        <v>0.2823611191771214</v>
      </c>
      <c r="I269" t="n">
        <v>358.4866109956413</v>
      </c>
      <c r="J269" t="n">
        <v>32.50539425241799</v>
      </c>
      <c r="K269" t="n">
        <v>94.21744228563438</v>
      </c>
    </row>
    <row r="270">
      <c r="A270" s="2" t="n">
        <v>45331</v>
      </c>
      <c r="B270" t="n">
        <v>20.75183378160237</v>
      </c>
      <c r="C270" t="n">
        <v>17.08277929725621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0.744338830187008</v>
      </c>
      <c r="I270" t="n">
        <v>302.7290963245006</v>
      </c>
      <c r="J270" t="n">
        <v>33.57605170446967</v>
      </c>
      <c r="K270" t="n">
        <v>86.65661718074544</v>
      </c>
    </row>
    <row r="271">
      <c r="A271" s="2" t="n">
        <v>45334</v>
      </c>
      <c r="B271" t="n">
        <v>22.22432577098037</v>
      </c>
      <c r="C271" t="n">
        <v>22.8471877371277</v>
      </c>
      <c r="D271" t="n">
        <v>13.40616744030929</v>
      </c>
      <c r="E271" t="n">
        <v>-13.61614794001331</v>
      </c>
      <c r="F271" t="n">
        <v>18.43849280945118</v>
      </c>
      <c r="G271" t="n">
        <v>40.42577629111979</v>
      </c>
      <c r="H271" t="n">
        <v>-1.933984080018192</v>
      </c>
      <c r="I271" t="n">
        <v>313.2138370064156</v>
      </c>
      <c r="J271" t="n">
        <v>36.84581840881456</v>
      </c>
      <c r="K271" t="n">
        <v>79.41176488879522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-12.03160554477579</v>
      </c>
      <c r="F272" t="n">
        <v>19.85012962359327</v>
      </c>
      <c r="G272" t="n">
        <v>37.55549929387468</v>
      </c>
      <c r="H272" t="n">
        <v>-1.315157894096686</v>
      </c>
      <c r="I272" t="n">
        <v>303.4443757979552</v>
      </c>
      <c r="J272" t="n">
        <v>37.72283267657792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-15.60632346494104</v>
      </c>
      <c r="F273" t="n">
        <v>19.37001500950395</v>
      </c>
      <c r="G273" t="n">
        <v>35.72132196321165</v>
      </c>
      <c r="H273" t="n">
        <v>-1.680052326412129</v>
      </c>
      <c r="I273" t="n">
        <v>307.9846749480926</v>
      </c>
      <c r="J273" t="n">
        <v>39.25875144394333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16.91501918440013</v>
      </c>
      <c r="D274" t="n">
        <v>8.900864119470064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303.3664107048389</v>
      </c>
      <c r="J274" t="n">
        <v>42.37289218576561</v>
      </c>
      <c r="K274" t="n">
        <v>93.87109807143683</v>
      </c>
    </row>
    <row r="275">
      <c r="A275" s="2" t="n">
        <v>45338</v>
      </c>
      <c r="B275" t="n">
        <v>21.697266949008</v>
      </c>
      <c r="C275" t="n">
        <v>16.76023983052253</v>
      </c>
      <c r="D275" t="n">
        <v>7.901508008085956</v>
      </c>
      <c r="E275" t="n">
        <v>-13.17957647709812</v>
      </c>
      <c r="F275" t="n">
        <v>20.98183830543172</v>
      </c>
      <c r="G275" t="n">
        <v>32.123193404251</v>
      </c>
      <c r="H275" t="n">
        <v>-2.180982822922917</v>
      </c>
      <c r="I275" t="n">
        <v>302.0257434277934</v>
      </c>
      <c r="J275" t="n">
        <v>40.62617221062823</v>
      </c>
      <c r="K275" t="n">
        <v>95.16413767628131</v>
      </c>
    </row>
    <row r="276">
      <c r="A276" s="2" t="n">
        <v>45341</v>
      </c>
      <c r="B276" t="n">
        <v>22.05732321096188</v>
      </c>
      <c r="C276" t="n">
        <v>18.41652806312051</v>
      </c>
      <c r="D276" t="n">
        <v>6.135018476672793</v>
      </c>
      <c r="E276" t="n">
        <v>-13.34030562696613</v>
      </c>
      <c r="F276" t="n">
        <v>22.49348000405957</v>
      </c>
      <c r="G276" t="n">
        <v>30.95348855451168</v>
      </c>
      <c r="H276" t="n">
        <v>-1.850712957695533</v>
      </c>
      <c r="I276" t="n">
        <v>298.8270055730725</v>
      </c>
      <c r="J276" t="n">
        <v>40.79202351174531</v>
      </c>
      <c r="K276" t="n">
        <v>91.97645261523806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-10.87953826120317</v>
      </c>
      <c r="F277" t="n">
        <v>22.83720126234694</v>
      </c>
      <c r="G277" t="n">
        <v>30.66692727629663</v>
      </c>
      <c r="H277" t="n">
        <v>-0.3923877807679332</v>
      </c>
      <c r="I277" t="n">
        <v>292.5969358871258</v>
      </c>
      <c r="J277" t="n">
        <v>40.68095184645269</v>
      </c>
      <c r="K277" t="n">
        <v>89.07707380784842</v>
      </c>
    </row>
    <row r="278">
      <c r="A278" s="2" t="n">
        <v>45343</v>
      </c>
      <c r="B278" t="n">
        <v>25.1434253665213</v>
      </c>
      <c r="C278" t="n">
        <v>13.27171868410229</v>
      </c>
      <c r="D278" t="n">
        <v>4.377625376126937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278.801448639251</v>
      </c>
      <c r="J278" t="n">
        <v>42.2099610362984</v>
      </c>
      <c r="K278" t="n">
        <v>89.58277159083646</v>
      </c>
    </row>
    <row r="279">
      <c r="A279" s="2" t="n">
        <v>45344</v>
      </c>
      <c r="B279" t="n">
        <v>28.27650690567749</v>
      </c>
      <c r="C279" t="n">
        <v>14.75201892163915</v>
      </c>
      <c r="D279" t="n">
        <v>5.63884333783049</v>
      </c>
      <c r="E279" t="n">
        <v>-13.4181888080206</v>
      </c>
      <c r="F279" t="n">
        <v>25.95631623594088</v>
      </c>
      <c r="G279" t="n">
        <v>30.08051507915177</v>
      </c>
      <c r="H279" t="n">
        <v>-2.685187693920876</v>
      </c>
      <c r="I279" t="n">
        <v>293.7587496831723</v>
      </c>
      <c r="J279" t="n">
        <v>45.26201891949475</v>
      </c>
      <c r="K279" t="n">
        <v>96.19368672357939</v>
      </c>
    </row>
    <row r="280">
      <c r="A280" s="2" t="n">
        <v>45345</v>
      </c>
      <c r="B280" t="n">
        <v>26.08892437903911</v>
      </c>
      <c r="C280" t="n">
        <v>15.64435349237978</v>
      </c>
      <c r="D280" t="n">
        <v>4.143412217083919</v>
      </c>
      <c r="E280" t="n">
        <v>-14.14881344047467</v>
      </c>
      <c r="F280" t="n">
        <v>23.6606861148146</v>
      </c>
      <c r="G280" t="n">
        <v>29.36332284955774</v>
      </c>
      <c r="H280" t="n">
        <v>-2.537946780184386</v>
      </c>
      <c r="I280" t="n">
        <v>285.0710533217979</v>
      </c>
      <c r="J280" t="n">
        <v>43.07113727378751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2.797076970902945</v>
      </c>
      <c r="E281" t="n">
        <v>-13.87112070628412</v>
      </c>
      <c r="F281" t="n">
        <v>22.05759023163942</v>
      </c>
      <c r="G281" t="n">
        <v>28.96557143737881</v>
      </c>
      <c r="H281" t="n">
        <v>-4.357041980356735</v>
      </c>
      <c r="I281" t="n">
        <v>271.4325939667931</v>
      </c>
      <c r="J281" t="n">
        <v>42.67356309253763</v>
      </c>
      <c r="K281" t="n">
        <v>100.9064961563997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257.866913305461</v>
      </c>
      <c r="J282" t="n">
        <v>41.53333499022119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-4.221324561273764</v>
      </c>
      <c r="I283" t="n">
        <v>251.2621984325849</v>
      </c>
      <c r="J283" t="n">
        <v>42.5477569447563</v>
      </c>
      <c r="K283" t="n">
        <v>95.82272824596414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2.442915982668237</v>
      </c>
      <c r="E284" t="n">
        <v>-13.46395784410941</v>
      </c>
      <c r="F284" t="n">
        <v>24.49959155199306</v>
      </c>
      <c r="G284" t="n">
        <v>34.41633083350553</v>
      </c>
      <c r="H284" t="n">
        <v>-2.674196918945682</v>
      </c>
      <c r="I284" t="n">
        <v>264.4304042093688</v>
      </c>
      <c r="J284" t="n">
        <v>45.22277746045198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3.450616135994733</v>
      </c>
      <c r="E285" t="n">
        <v>-12.1070293427541</v>
      </c>
      <c r="F285" t="n">
        <v>28.28921634742607</v>
      </c>
      <c r="G285" t="n">
        <v>40.08605400125851</v>
      </c>
      <c r="H285" t="n">
        <v>-0.06225964838779685</v>
      </c>
      <c r="I285" t="n">
        <v>269.9403082354155</v>
      </c>
      <c r="J285" t="n">
        <v>49.79394918522826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-10.22612917243921</v>
      </c>
      <c r="F286" t="n">
        <v>31.22924580899209</v>
      </c>
      <c r="G286" t="n">
        <v>41.67001905236059</v>
      </c>
      <c r="H286" t="n">
        <v>1.650772769746678</v>
      </c>
      <c r="I286" t="n">
        <v>285.7508072480476</v>
      </c>
      <c r="J286" t="n">
        <v>52.42623908476436</v>
      </c>
      <c r="K286" t="n">
        <v>108.3664204321754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2.398636585716107</v>
      </c>
      <c r="E287" t="n">
        <v>-9.098795844180918</v>
      </c>
      <c r="F287" t="n">
        <v>30.63484637757281</v>
      </c>
      <c r="G287" t="n">
        <v>44.97687529807124</v>
      </c>
      <c r="H287" t="n">
        <v>0.5836014213791874</v>
      </c>
      <c r="I287" t="n">
        <v>278.8015478988931</v>
      </c>
      <c r="J287" t="n">
        <v>53.39427367860912</v>
      </c>
      <c r="K287" t="n">
        <v>108.425992715234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-8.169315217263751</v>
      </c>
      <c r="F288" t="n">
        <v>31.7292487770636</v>
      </c>
      <c r="G288" t="n">
        <v>45.63351387814676</v>
      </c>
      <c r="H288" t="n">
        <v>3.764739067432532</v>
      </c>
      <c r="I288" t="n">
        <v>283.2892481603886</v>
      </c>
      <c r="J288" t="n">
        <v>53.3697745536227</v>
      </c>
      <c r="K288" t="n">
        <v>100.5165360262126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4.097727651591798</v>
      </c>
      <c r="E289" t="n">
        <v>-8.174786628380005</v>
      </c>
      <c r="F289" t="n">
        <v>28.08329079108138</v>
      </c>
      <c r="G289" t="n">
        <v>46.11628192347455</v>
      </c>
      <c r="H289" t="n">
        <v>1.363835571053662</v>
      </c>
      <c r="I289" t="n">
        <v>291.8241896374217</v>
      </c>
      <c r="J289" t="n">
        <v>52.23873514866955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288.9523339928352</v>
      </c>
      <c r="J290" t="n">
        <v>50.86742944588489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-7.619419102103231</v>
      </c>
      <c r="F291" t="n">
        <v>26.79129264071187</v>
      </c>
      <c r="G291" t="n">
        <v>40.83951145875346</v>
      </c>
      <c r="H291" t="n">
        <v>-1.325779039809072</v>
      </c>
      <c r="I291" t="n">
        <v>275.3500121201049</v>
      </c>
      <c r="J291" t="n">
        <v>44.30089243322895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37.84627585038726</v>
      </c>
      <c r="H292" t="n">
        <v>0.5386648706726005</v>
      </c>
      <c r="I292" t="n">
        <v>245.7541362537977</v>
      </c>
      <c r="J292" t="n">
        <v>42.72054548165096</v>
      </c>
      <c r="K292" t="n">
        <v>97.45840233093959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-8.896541232222132</v>
      </c>
      <c r="F293" t="n">
        <v>25.7865843633905</v>
      </c>
      <c r="G293" t="n">
        <v>32.54177051576023</v>
      </c>
      <c r="H293" t="n">
        <v>-0.4092072058369811</v>
      </c>
      <c r="I293" t="n">
        <v>236.8690347779551</v>
      </c>
      <c r="J293" t="n">
        <v>34.61339963155727</v>
      </c>
      <c r="K293" t="n">
        <v>93.74583003067454</v>
      </c>
    </row>
    <row r="294">
      <c r="A294" s="2" t="n">
        <v>45366</v>
      </c>
      <c r="B294" t="n">
        <v>21.86943234174028</v>
      </c>
      <c r="C294" t="n">
        <v>13.86716659020288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207.9677551733798</v>
      </c>
      <c r="J294" t="n">
        <v>32.83295459101976</v>
      </c>
      <c r="K294" t="n">
        <v>87.05375717867831</v>
      </c>
    </row>
    <row r="295">
      <c r="A295" s="2" t="n">
        <v>45369</v>
      </c>
      <c r="B295" t="n">
        <v>23.40241539008858</v>
      </c>
      <c r="C295" t="n">
        <v>14.27295155631485</v>
      </c>
      <c r="D295" t="n">
        <v>8.928686599078706</v>
      </c>
      <c r="E295" t="n">
        <v>-10.29817577905838</v>
      </c>
      <c r="F295" t="n">
        <v>24.99708641112908</v>
      </c>
      <c r="G295" t="n">
        <v>27.48084951464822</v>
      </c>
      <c r="H295" t="n">
        <v>-0.04994015624812942</v>
      </c>
      <c r="I295" t="n">
        <v>191.0315270948679</v>
      </c>
      <c r="J295" t="n">
        <v>31.93240555160781</v>
      </c>
      <c r="K295" t="n">
        <v>86.99260154192865</v>
      </c>
    </row>
    <row r="296">
      <c r="A296" s="2" t="n">
        <v>45370</v>
      </c>
      <c r="B296" t="n">
        <v>21.21138738157302</v>
      </c>
      <c r="C296" t="n">
        <v>16.98890993312983</v>
      </c>
      <c r="D296" t="n">
        <v>12.25117606572208</v>
      </c>
      <c r="E296" t="n">
        <v>-10.10172653123613</v>
      </c>
      <c r="F296" t="n">
        <v>27.67945168883241</v>
      </c>
      <c r="G296" t="n">
        <v>23.93851519381363</v>
      </c>
      <c r="H296" t="n">
        <v>2.003304187652177</v>
      </c>
      <c r="I296" t="n">
        <v>181.9003072977064</v>
      </c>
      <c r="J296" t="n">
        <v>32.02097588800543</v>
      </c>
      <c r="K296" t="n">
        <v>82.35145123471577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13.68036714889394</v>
      </c>
      <c r="E297" t="n">
        <v>-8.887342885251071</v>
      </c>
      <c r="F297" t="n">
        <v>29.76047759740537</v>
      </c>
      <c r="G297" t="n">
        <v>27.30297983090455</v>
      </c>
      <c r="H297" t="n">
        <v>3.975379348603147</v>
      </c>
      <c r="I297" t="n">
        <v>182.9347932808459</v>
      </c>
      <c r="J297" t="n">
        <v>37.1256622986222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-6.771888765517864</v>
      </c>
      <c r="F298" t="n">
        <v>31.66399929088097</v>
      </c>
      <c r="G298" t="n">
        <v>41.53205184266125</v>
      </c>
      <c r="H298" t="n">
        <v>5.956693752882569</v>
      </c>
      <c r="I298" t="n">
        <v>209.3641116952047</v>
      </c>
      <c r="J298" t="n">
        <v>43.16293602738865</v>
      </c>
      <c r="K298" t="n">
        <v>88.98697052255733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-6.709073391414123</v>
      </c>
      <c r="F299" t="n">
        <v>32.38689797412264</v>
      </c>
      <c r="G299" t="n">
        <v>43.67371839157765</v>
      </c>
      <c r="H299" t="n">
        <v>7.863661592123439</v>
      </c>
      <c r="I299" t="n">
        <v>220.4378611279198</v>
      </c>
      <c r="J299" t="n">
        <v>44.88204402688187</v>
      </c>
      <c r="K299" t="n">
        <v>93.54524247000739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223.5396419838287</v>
      </c>
      <c r="J300" t="n">
        <v>45.76969172653553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-6.100799962073933</v>
      </c>
      <c r="F301" t="n">
        <v>32.62175828473772</v>
      </c>
      <c r="G301" t="n">
        <v>52.3259838281872</v>
      </c>
      <c r="H301" t="n">
        <v>6.823485984763389</v>
      </c>
      <c r="I301" t="n">
        <v>220.3565175390102</v>
      </c>
      <c r="J301" t="n">
        <v>42.52618203748553</v>
      </c>
      <c r="K301" t="n">
        <v>96.39123469404088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229.8399029958509</v>
      </c>
      <c r="J302" t="n">
        <v>44.76596080565676</v>
      </c>
      <c r="K302" t="n">
        <v>94.86087579561639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31.18396972929467</v>
      </c>
      <c r="E303" t="n">
        <v>-4.763018659384</v>
      </c>
      <c r="F303" t="n">
        <v>32.54845641395953</v>
      </c>
      <c r="G303" t="n">
        <v>55.57427103617947</v>
      </c>
      <c r="H303" t="n">
        <v>5.443743778520638</v>
      </c>
      <c r="I303" t="n">
        <v>250.4468002874048</v>
      </c>
      <c r="J303" t="n">
        <v>48.8897548242752</v>
      </c>
      <c r="K303" t="n">
        <v>105.1319658181172</v>
      </c>
    </row>
    <row r="304">
      <c r="A304" s="2" t="n">
        <v>45384</v>
      </c>
      <c r="B304" t="n">
        <v>22.51853786737421</v>
      </c>
      <c r="C304" t="n">
        <v>30.70130822817758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3.046365241008653</v>
      </c>
      <c r="I304" t="n">
        <v>248.3724497077201</v>
      </c>
      <c r="J304" t="n">
        <v>49.71603865890904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-4.854740627352538</v>
      </c>
      <c r="F305" t="n">
        <v>26.25746508441125</v>
      </c>
      <c r="G305" t="n">
        <v>51.24604380238112</v>
      </c>
      <c r="H305" t="n">
        <v>1.608395161197662</v>
      </c>
      <c r="I305" t="n">
        <v>256.7797163079048</v>
      </c>
      <c r="J305" t="n">
        <v>50.71103863703308</v>
      </c>
      <c r="K305" t="n">
        <v>111.0738744970645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258.9319018969528</v>
      </c>
      <c r="J306" t="n">
        <v>50.96149876707046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35.31891735483759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5.582835670233344</v>
      </c>
      <c r="I307" t="n">
        <v>270.7084728144903</v>
      </c>
      <c r="J307" t="n">
        <v>54.2714881131964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28.89304957433934</v>
      </c>
      <c r="E308" t="n">
        <v>-0.1986498735890185</v>
      </c>
      <c r="F308" t="n">
        <v>29.15031371504842</v>
      </c>
      <c r="G308" t="n">
        <v>56.54396913188984</v>
      </c>
      <c r="H308" t="n">
        <v>4.965543735781597</v>
      </c>
      <c r="I308" t="n">
        <v>263.1333325547036</v>
      </c>
      <c r="J308" t="n">
        <v>53.52935108096879</v>
      </c>
      <c r="K308" t="n">
        <v>118.5724675784908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30.53089703794658</v>
      </c>
      <c r="E309" t="n">
        <v>-0.8790737030773044</v>
      </c>
      <c r="F309" t="n">
        <v>30.58351852678458</v>
      </c>
      <c r="G309" t="n">
        <v>51.71631646040578</v>
      </c>
      <c r="H309" t="n">
        <v>4.895298309253704</v>
      </c>
      <c r="I309" t="n">
        <v>261.7527408015175</v>
      </c>
      <c r="J309" t="n">
        <v>53.32619650882395</v>
      </c>
      <c r="K309" t="n">
        <v>114.052686666152</v>
      </c>
    </row>
    <row r="310">
      <c r="A310" s="2" t="n">
        <v>45392</v>
      </c>
      <c r="B310" t="n">
        <v>29.23215677200208</v>
      </c>
      <c r="C310" t="n">
        <v>36.83224400828702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254.5023275447037</v>
      </c>
      <c r="J310" t="n">
        <v>53.76357944359103</v>
      </c>
      <c r="K310" t="n">
        <v>107.7868904761309</v>
      </c>
    </row>
    <row r="311">
      <c r="A311" s="2" t="n">
        <v>45394</v>
      </c>
      <c r="B311" t="n">
        <v>25.16545070146137</v>
      </c>
      <c r="C311" t="n">
        <v>34.19227950557433</v>
      </c>
      <c r="D311" t="n">
        <v>29.26106969698039</v>
      </c>
      <c r="E311" t="n">
        <v>-4.546682542069346</v>
      </c>
      <c r="F311" t="n">
        <v>26.92970572501485</v>
      </c>
      <c r="G311" t="n">
        <v>47.26497991399155</v>
      </c>
      <c r="H311" t="n">
        <v>4.714357158087212</v>
      </c>
      <c r="I311" t="n">
        <v>249.9313504356663</v>
      </c>
      <c r="J311" t="n">
        <v>49.15342431522691</v>
      </c>
      <c r="K311" t="n">
        <v>103.0649682685902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24.34394199849248</v>
      </c>
      <c r="E312" t="n">
        <v>-6.128902048919027</v>
      </c>
      <c r="F312" t="n">
        <v>23.01722831132373</v>
      </c>
      <c r="G312" t="n">
        <v>44.31458630558345</v>
      </c>
      <c r="H312" t="n">
        <v>3.089331213779123</v>
      </c>
      <c r="I312" t="n">
        <v>233.4752648071167</v>
      </c>
      <c r="J312" t="n">
        <v>46.60087509060777</v>
      </c>
      <c r="K312" t="n">
        <v>93.12063887361724</v>
      </c>
    </row>
    <row r="313">
      <c r="A313" s="2" t="n">
        <v>45398</v>
      </c>
      <c r="B313" t="n">
        <v>22.36763042876697</v>
      </c>
      <c r="C313" t="n">
        <v>26.58115103932455</v>
      </c>
      <c r="D313" t="n">
        <v>21.21917774028119</v>
      </c>
      <c r="E313" t="n">
        <v>-7.691125872393878</v>
      </c>
      <c r="F313" t="n">
        <v>21.61803990161448</v>
      </c>
      <c r="G313" t="n">
        <v>41.23936313318288</v>
      </c>
      <c r="H313" t="n">
        <v>2.407441868592231</v>
      </c>
      <c r="I313" t="n">
        <v>233.4535163092553</v>
      </c>
      <c r="J313" t="n">
        <v>46.52150285804822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16.69347740500473</v>
      </c>
      <c r="E314" t="n">
        <v>-9.272299031004316</v>
      </c>
      <c r="F314" t="n">
        <v>21.61572865541821</v>
      </c>
      <c r="G314" t="n">
        <v>37.76108130586753</v>
      </c>
      <c r="H314" t="n">
        <v>1.771163390323638</v>
      </c>
      <c r="I314" t="n">
        <v>231.1549511915935</v>
      </c>
      <c r="J314" t="n">
        <v>43.89714569255483</v>
      </c>
      <c r="K314" t="n">
        <v>87.13447050012498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22.66250076696323</v>
      </c>
      <c r="E315" t="n">
        <v>-6.607919912567473</v>
      </c>
      <c r="F315" t="n">
        <v>23.90291112780707</v>
      </c>
      <c r="G315" t="n">
        <v>40.12052492124991</v>
      </c>
      <c r="H315" t="n">
        <v>1.979547078459176</v>
      </c>
      <c r="I315" t="n">
        <v>215.6784014459152</v>
      </c>
      <c r="J315" t="n">
        <v>45.36066969730541</v>
      </c>
      <c r="K315" t="n">
        <v>86.61896428251418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25.44535648798469</v>
      </c>
      <c r="E316" t="n">
        <v>-8.041755118837312</v>
      </c>
      <c r="F316" t="n">
        <v>24.23114375420656</v>
      </c>
      <c r="G316" t="n">
        <v>39.05315525471546</v>
      </c>
      <c r="H316" t="n">
        <v>-1.898704745866653</v>
      </c>
      <c r="I316" t="n">
        <v>214.8933737343292</v>
      </c>
      <c r="J316" t="n">
        <v>46.77452737160755</v>
      </c>
      <c r="K316" t="n">
        <v>92.59548186984981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24.48028380250658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216.987216949165</v>
      </c>
      <c r="J317" t="n">
        <v>49.18995587930834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24.65669300364832</v>
      </c>
      <c r="E318" t="n">
        <v>-9.655473710064101</v>
      </c>
      <c r="F318" t="n">
        <v>23.00085289688909</v>
      </c>
      <c r="G318" t="n">
        <v>34.39354138472785</v>
      </c>
      <c r="H318" t="n">
        <v>-1.347025925977474</v>
      </c>
      <c r="I318" t="n">
        <v>227.8272929541315</v>
      </c>
      <c r="J318" t="n">
        <v>47.87937923883485</v>
      </c>
      <c r="K318" t="n">
        <v>95.29082257932535</v>
      </c>
    </row>
    <row r="319">
      <c r="A319" s="2" t="n">
        <v>45407</v>
      </c>
      <c r="B319" t="n">
        <v>30.48985366128509</v>
      </c>
      <c r="C319" t="n">
        <v>23.5076325737926</v>
      </c>
      <c r="D319" t="n">
        <v>22.88784457198563</v>
      </c>
      <c r="E319" t="n">
        <v>-8.314579307931369</v>
      </c>
      <c r="F319" t="n">
        <v>24.58866635498797</v>
      </c>
      <c r="G319" t="n">
        <v>34.52332346098652</v>
      </c>
      <c r="H319" t="n">
        <v>-13.26268224576451</v>
      </c>
      <c r="I319" t="n">
        <v>224.2788782844617</v>
      </c>
      <c r="J319" t="n">
        <v>52.29649650941641</v>
      </c>
      <c r="K319" t="n">
        <v>94.03116054593237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14.2698016741666</v>
      </c>
      <c r="E320" t="n">
        <v>-7.98298482112072</v>
      </c>
      <c r="F320" t="n">
        <v>24.54920122697606</v>
      </c>
      <c r="G320" t="n">
        <v>27.49740246599814</v>
      </c>
      <c r="H320" t="n">
        <v>-14.74742283918095</v>
      </c>
      <c r="I320" t="n">
        <v>230.8632942645169</v>
      </c>
      <c r="J320" t="n">
        <v>49.65122619411875</v>
      </c>
      <c r="K320" t="n">
        <v>91.96356554829887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15.26389609539678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238.89910881442</v>
      </c>
      <c r="J321" t="n">
        <v>55.94316622002999</v>
      </c>
      <c r="K321" t="n">
        <v>87.63972528865509</v>
      </c>
    </row>
    <row r="322">
      <c r="A322" s="2" t="n">
        <v>45412</v>
      </c>
      <c r="B322" t="n">
        <v>34.34126094595848</v>
      </c>
      <c r="C322" t="n">
        <v>21.30104464309481</v>
      </c>
      <c r="D322" t="n">
        <v>17.59380006901952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263.6355360960901</v>
      </c>
      <c r="J322" t="n">
        <v>54.60830421085974</v>
      </c>
      <c r="K322" t="n">
        <v>96.02119611101423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293.408766069502</v>
      </c>
      <c r="J323" t="n">
        <v>55.79120489769576</v>
      </c>
      <c r="K323" t="n">
        <v>95.50999696946378</v>
      </c>
    </row>
    <row r="324">
      <c r="A324" s="2" t="n">
        <v>45415</v>
      </c>
      <c r="B324" t="n">
        <v>29.5097891722431</v>
      </c>
      <c r="C324" t="n">
        <v>23.36863441442198</v>
      </c>
      <c r="D324" t="n">
        <v>17.31118881338023</v>
      </c>
      <c r="E324" t="n">
        <v>-8.952018533186168</v>
      </c>
      <c r="F324" t="n">
        <v>27.26726215614348</v>
      </c>
      <c r="G324" t="n">
        <v>36.11404125379207</v>
      </c>
      <c r="H324" t="n">
        <v>-18.40961720984584</v>
      </c>
      <c r="I324" t="n">
        <v>293.7029289212009</v>
      </c>
      <c r="J324" t="n">
        <v>52.83216751074526</v>
      </c>
      <c r="K324" t="n">
        <v>91.24832200766966</v>
      </c>
    </row>
    <row r="325">
      <c r="A325" s="2" t="n">
        <v>45418</v>
      </c>
      <c r="B325" t="n">
        <v>30.3372295826972</v>
      </c>
      <c r="C325" t="n">
        <v>19.79485904736362</v>
      </c>
      <c r="D325" t="n">
        <v>13.39448807458059</v>
      </c>
      <c r="E325" t="n">
        <v>-7.453559838185853</v>
      </c>
      <c r="F325" t="n">
        <v>26.524241504013</v>
      </c>
      <c r="G325" t="n">
        <v>34.96128691730846</v>
      </c>
      <c r="H325" t="n">
        <v>-13.95556926649456</v>
      </c>
      <c r="I325" t="n">
        <v>255.6570459630524</v>
      </c>
      <c r="J325" t="n">
        <v>46.58198929486628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235.9320253498221</v>
      </c>
      <c r="J326" t="n">
        <v>44.3423778410321</v>
      </c>
      <c r="K326" t="n">
        <v>81.88711208312711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10.13367981844522</v>
      </c>
      <c r="E327" t="n">
        <v>-10.7880474337506</v>
      </c>
      <c r="F327" t="n">
        <v>23.29109189307881</v>
      </c>
      <c r="G327" t="n">
        <v>27.39244568914558</v>
      </c>
      <c r="H327" t="n">
        <v>-13.56453365517628</v>
      </c>
      <c r="I327" t="n">
        <v>252.4175644705507</v>
      </c>
      <c r="J327" t="n">
        <v>46.35782211293271</v>
      </c>
      <c r="K327" t="n">
        <v>79.1977757054045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-15.14909541036944</v>
      </c>
      <c r="I328" t="n">
        <v>224.2210875506178</v>
      </c>
      <c r="J328" t="n">
        <v>44.51510099674915</v>
      </c>
      <c r="K328" t="n">
        <v>82.28261280878488</v>
      </c>
    </row>
    <row r="329">
      <c r="A329" s="2" t="n">
        <v>45422</v>
      </c>
      <c r="B329" t="n">
        <v>28.78229062405111</v>
      </c>
      <c r="C329" t="n">
        <v>16.63977523951225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217.0073221754703</v>
      </c>
      <c r="J329" t="n">
        <v>44.83454848228372</v>
      </c>
      <c r="K329" t="n">
        <v>82.00181333619707</v>
      </c>
    </row>
    <row r="330">
      <c r="A330" s="2" t="n">
        <v>45425</v>
      </c>
      <c r="B330" t="n">
        <v>31.78523359817926</v>
      </c>
      <c r="C330" t="n">
        <v>17.40037888656005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221.976749569218</v>
      </c>
      <c r="J330" t="n">
        <v>44.52533532454761</v>
      </c>
      <c r="K330" t="n">
        <v>79.54518957998519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4.910864844716079</v>
      </c>
      <c r="E331" t="n">
        <v>-13.30693885168294</v>
      </c>
      <c r="F331" t="n">
        <v>22.57498304017853</v>
      </c>
      <c r="G331" t="n">
        <v>26.61634939858148</v>
      </c>
      <c r="H331" t="n">
        <v>-15.40072160687711</v>
      </c>
      <c r="I331" t="n">
        <v>218.5374615706731</v>
      </c>
      <c r="J331" t="n">
        <v>43.81029430843759</v>
      </c>
      <c r="K331" t="n">
        <v>80.58790614192277</v>
      </c>
    </row>
    <row r="332">
      <c r="A332" s="2" t="n">
        <v>45427</v>
      </c>
      <c r="B332" t="n">
        <v>30.49823983904514</v>
      </c>
      <c r="C332" t="n">
        <v>15.49582528161741</v>
      </c>
      <c r="D332" t="n">
        <v>4.985009914011318</v>
      </c>
      <c r="E332" t="n">
        <v>-9.275356370536404</v>
      </c>
      <c r="F332" t="n">
        <v>22.29407143044146</v>
      </c>
      <c r="G332" t="n">
        <v>33.48050414052319</v>
      </c>
      <c r="H332" t="n">
        <v>-14.33819579032875</v>
      </c>
      <c r="I332" t="n">
        <v>240.6742756318176</v>
      </c>
      <c r="J332" t="n">
        <v>45.05474503419236</v>
      </c>
      <c r="K332" t="n">
        <v>80.99225407154327</v>
      </c>
    </row>
    <row r="333">
      <c r="A333" s="2" t="n">
        <v>45428</v>
      </c>
      <c r="B333" t="n">
        <v>29.82670169494619</v>
      </c>
      <c r="C333" t="n">
        <v>13.67034690197613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250.9668481295233</v>
      </c>
      <c r="J333" t="n">
        <v>41.8314533298493</v>
      </c>
      <c r="K333" t="n">
        <v>78.51892834672567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-8.719219501930564</v>
      </c>
      <c r="F334" t="n">
        <v>21.98259776915312</v>
      </c>
      <c r="G334" t="n">
        <v>25.18361390319575</v>
      </c>
      <c r="H334" t="n">
        <v>-13.11738982515629</v>
      </c>
      <c r="I334" t="n">
        <v>270.4510143789198</v>
      </c>
      <c r="J334" t="n">
        <v>45.37801802320851</v>
      </c>
      <c r="K334" t="n">
        <v>80.98327964062891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2.111166110976925</v>
      </c>
      <c r="E335" t="n">
        <v>-9.468037739751789</v>
      </c>
      <c r="F335" t="n">
        <v>20.7389443400281</v>
      </c>
      <c r="G335" t="n">
        <v>21.26816795153077</v>
      </c>
      <c r="H335" t="n">
        <v>-13.22568928868536</v>
      </c>
      <c r="I335" t="n">
        <v>273.937473196909</v>
      </c>
      <c r="J335" t="n">
        <v>47.98874641769986</v>
      </c>
      <c r="K335" t="n">
        <v>80.46674376856551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-9.503470556835181</v>
      </c>
      <c r="F336" t="n">
        <v>19.27658674440726</v>
      </c>
      <c r="G336" t="n">
        <v>19.61455313431584</v>
      </c>
      <c r="H336" t="n">
        <v>-13.12599679275263</v>
      </c>
      <c r="I336" t="n">
        <v>271.9253824470842</v>
      </c>
      <c r="J336" t="n">
        <v>47.99151552705141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273.9331300634288</v>
      </c>
      <c r="J337" t="n">
        <v>49.18187412536206</v>
      </c>
      <c r="K337" t="n">
        <v>82.98132531442035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-7.175403392150081</v>
      </c>
      <c r="F338" t="n">
        <v>20.67325211460176</v>
      </c>
      <c r="G338" t="n">
        <v>19.52091120224744</v>
      </c>
      <c r="H338" t="n">
        <v>-13.59084071131478</v>
      </c>
      <c r="I338" t="n">
        <v>278.517204210322</v>
      </c>
      <c r="J338" t="n">
        <v>47.59702316205632</v>
      </c>
      <c r="K338" t="n">
        <v>84.00380314728612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304.2007944836246</v>
      </c>
      <c r="J339" t="n">
        <v>47.39099499878701</v>
      </c>
      <c r="K339" t="n">
        <v>84.31052931381468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2.941138950310962</v>
      </c>
      <c r="E340" t="n">
        <v>-5.312960374576847</v>
      </c>
      <c r="F340" t="n">
        <v>20.95877288321082</v>
      </c>
      <c r="G340" t="n">
        <v>19.3511927467865</v>
      </c>
      <c r="H340" t="n">
        <v>-10.6904725503616</v>
      </c>
      <c r="I340" t="n">
        <v>314.6229741466796</v>
      </c>
      <c r="J340" t="n">
        <v>46.94018577443513</v>
      </c>
      <c r="K340" t="n">
        <v>83.22015230190519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-7.057956401304633</v>
      </c>
      <c r="F341" t="n">
        <v>17.38732623511148</v>
      </c>
      <c r="G341" t="n">
        <v>19.15970763979333</v>
      </c>
      <c r="H341" t="n">
        <v>-12.35655158393606</v>
      </c>
      <c r="I341" t="n">
        <v>307.7301034745061</v>
      </c>
      <c r="J341" t="n">
        <v>48.50222551253436</v>
      </c>
      <c r="K341" t="n">
        <v>81.50547603467994</v>
      </c>
    </row>
    <row r="342">
      <c r="A342" s="2" t="n">
        <v>45442</v>
      </c>
      <c r="B342" t="n">
        <v>26.52365789287727</v>
      </c>
      <c r="C342" t="n">
        <v>7.759388946251988</v>
      </c>
      <c r="D342" t="n">
        <v>-2.058247782762734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298.0848713683046</v>
      </c>
      <c r="J342" t="n">
        <v>48.83364090724412</v>
      </c>
      <c r="K342" t="n">
        <v>76.89962130408219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-5.398134515588316</v>
      </c>
      <c r="F343" t="n">
        <v>18.93280387364837</v>
      </c>
      <c r="G343" t="n">
        <v>18.59625287867111</v>
      </c>
      <c r="H343" t="n">
        <v>-13.3190652484832</v>
      </c>
      <c r="I343" t="n">
        <v>290.190152558121</v>
      </c>
      <c r="J343" t="n">
        <v>49.12606343224335</v>
      </c>
      <c r="K343" t="n">
        <v>83.58600105077676</v>
      </c>
    </row>
    <row r="344">
      <c r="A344" s="2" t="n">
        <v>45446</v>
      </c>
      <c r="B344" t="n">
        <v>33.72798835686854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341.0514260892921</v>
      </c>
      <c r="J344" t="n">
        <v>61.40504957409794</v>
      </c>
      <c r="K344" t="n">
        <v>89.3662566150561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237.7269211627012</v>
      </c>
      <c r="J345" t="n">
        <v>37.89541102811629</v>
      </c>
      <c r="K345" t="n">
        <v>69.82466297245887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245.3668633462474</v>
      </c>
      <c r="J346" t="n">
        <v>40.83405723533389</v>
      </c>
      <c r="K346" t="n">
        <v>78.60290566786855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17.75953825129495</v>
      </c>
      <c r="G347" t="n">
        <v>18.08274545101549</v>
      </c>
      <c r="H347" t="n">
        <v>-10.74119705882839</v>
      </c>
      <c r="I347" t="n">
        <v>265.1130797159995</v>
      </c>
      <c r="J347" t="n">
        <v>44.5036847160136</v>
      </c>
      <c r="K347" t="n">
        <v>84.03354150895271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17.39517137707618</v>
      </c>
      <c r="H348" t="n">
        <v>-10.1400842942832</v>
      </c>
      <c r="I348" t="n">
        <v>265.5530750503862</v>
      </c>
      <c r="J348" t="n">
        <v>44.58260835423218</v>
      </c>
      <c r="K348" t="n">
        <v>82.43234435969811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253.3666995032275</v>
      </c>
      <c r="J349" t="n">
        <v>45.44263664992074</v>
      </c>
      <c r="K349" t="n">
        <v>82.93818480345382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-1.532228373574729</v>
      </c>
      <c r="F350" t="n">
        <v>18.78039750977485</v>
      </c>
      <c r="G350" t="n">
        <v>16.37633068033752</v>
      </c>
      <c r="H350" t="n">
        <v>-14.5423493110471</v>
      </c>
      <c r="I350" t="n">
        <v>251.4145848466665</v>
      </c>
      <c r="J350" t="n">
        <v>46.51408153934234</v>
      </c>
      <c r="K350" t="n">
        <v>86.18820981011399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-0.5208493369583289</v>
      </c>
      <c r="F351" t="n">
        <v>20.58171407556917</v>
      </c>
      <c r="G351" t="n">
        <v>16.30685816004453</v>
      </c>
      <c r="H351" t="n">
        <v>-11.03014006192231</v>
      </c>
      <c r="I351" t="n">
        <v>253.9079296773074</v>
      </c>
      <c r="J351" t="n">
        <v>46.40436297493813</v>
      </c>
      <c r="K351" t="n">
        <v>87.27888137090032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4.300297385303686</v>
      </c>
      <c r="E352" t="n">
        <v>-0.2591958597358723</v>
      </c>
      <c r="F352" t="n">
        <v>19.00708192860148</v>
      </c>
      <c r="G352" t="n">
        <v>17.00435103205269</v>
      </c>
      <c r="H352" t="n">
        <v>-10.88219662747666</v>
      </c>
      <c r="I352" t="n">
        <v>248.3919084178233</v>
      </c>
      <c r="J352" t="n">
        <v>46.12601429726975</v>
      </c>
      <c r="K352" t="n">
        <v>95.41084654610685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247.0576976679156</v>
      </c>
      <c r="J353" t="n">
        <v>45.31217236501559</v>
      </c>
      <c r="K353" t="n">
        <v>100.6546759838799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3.541155371293669</v>
      </c>
      <c r="E354" t="n">
        <v>1.897918906267271</v>
      </c>
      <c r="F354" t="n">
        <v>20.16691566322812</v>
      </c>
      <c r="G354" t="n">
        <v>15.45942310765587</v>
      </c>
      <c r="H354" t="n">
        <v>-12.16070264181334</v>
      </c>
      <c r="I354" t="n">
        <v>243.9828247877323</v>
      </c>
      <c r="J354" t="n">
        <v>46.7615483554755</v>
      </c>
      <c r="K354" t="n">
        <v>106.6499616658485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4.527506493390998</v>
      </c>
      <c r="F355" t="n">
        <v>22.72604474736994</v>
      </c>
      <c r="G355" t="n">
        <v>16.54973153161448</v>
      </c>
      <c r="H355" t="n">
        <v>-9.86190445298989</v>
      </c>
      <c r="I355" t="n">
        <v>234.8670695208386</v>
      </c>
      <c r="J355" t="n">
        <v>47.13133168947123</v>
      </c>
      <c r="K355" t="n">
        <v>103.9180266072085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222.2048550834108</v>
      </c>
      <c r="J356" t="n">
        <v>45.77730561819702</v>
      </c>
      <c r="K356" t="n">
        <v>104.559470153959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2.32169384570966</v>
      </c>
      <c r="E357" t="n">
        <v>4.836483735738395</v>
      </c>
      <c r="F357" t="n">
        <v>24.53358697214007</v>
      </c>
      <c r="G357" t="n">
        <v>14.7327238141443</v>
      </c>
      <c r="H357" t="n">
        <v>-5.06880050600439</v>
      </c>
      <c r="I357" t="n">
        <v>219.8349021538055</v>
      </c>
      <c r="J357" t="n">
        <v>46.93700783439368</v>
      </c>
      <c r="K357" t="n">
        <v>104.8516644306047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0.7036750053509788</v>
      </c>
      <c r="E358" t="n">
        <v>5.899383558563809</v>
      </c>
      <c r="F358" t="n">
        <v>26.04641058007311</v>
      </c>
      <c r="G358" t="n">
        <v>11.8541106638087</v>
      </c>
      <c r="H358" t="n">
        <v>-5.610176849860482</v>
      </c>
      <c r="I358" t="n">
        <v>217.9288254742922</v>
      </c>
      <c r="J358" t="n">
        <v>46.31712439434323</v>
      </c>
      <c r="K358" t="n">
        <v>104.1868213622886</v>
      </c>
    </row>
    <row r="359">
      <c r="A359" s="2" t="n">
        <v>45468</v>
      </c>
      <c r="B359" t="n">
        <v>29.10152959528824</v>
      </c>
      <c r="C359" t="n">
        <v>8.007483704981899</v>
      </c>
      <c r="D359" t="n">
        <v>-0.3707913007913732</v>
      </c>
      <c r="E359" t="n">
        <v>8.183303674784526</v>
      </c>
      <c r="F359" t="n">
        <v>28.00707162573148</v>
      </c>
      <c r="G359" t="n">
        <v>11.92142184710514</v>
      </c>
      <c r="H359" t="n">
        <v>-3.910806828480051</v>
      </c>
      <c r="I359" t="n">
        <v>213.8915864837738</v>
      </c>
      <c r="J359" t="n">
        <v>48.57290716884086</v>
      </c>
      <c r="K359" t="n">
        <v>113.1229375160287</v>
      </c>
    </row>
    <row r="360">
      <c r="A360" s="2" t="n">
        <v>45469</v>
      </c>
      <c r="B360" t="n">
        <v>31.60597619701264</v>
      </c>
      <c r="C360" t="n">
        <v>8.220990497878722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214.6218415433303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214.659948728181</v>
      </c>
      <c r="J361" t="n">
        <v>51.48342782866064</v>
      </c>
      <c r="K361" t="n">
        <v>114.7005657943291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-2.875833495806546</v>
      </c>
      <c r="I362" t="n">
        <v>217.0389731764859</v>
      </c>
      <c r="J362" t="n">
        <v>51.10488362941514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227.3447593764949</v>
      </c>
      <c r="J363" t="n">
        <v>50.49122017866012</v>
      </c>
      <c r="K363" t="n">
        <v>101.8008981220956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217.4753383690079</v>
      </c>
      <c r="J364" t="n">
        <v>48.0444517088894</v>
      </c>
      <c r="K364" t="n">
        <v>83.72051606775368</v>
      </c>
    </row>
    <row r="365">
      <c r="A365" s="2" t="n">
        <v>45476</v>
      </c>
      <c r="B365" t="n">
        <v>32.64039830914243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227.6218235675909</v>
      </c>
      <c r="J365" t="n">
        <v>50.79645461782496</v>
      </c>
      <c r="K365" t="n">
        <v>66.70871647255665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2.035277735971297</v>
      </c>
      <c r="E366" t="n">
        <v>6.518317985843702</v>
      </c>
      <c r="F366" t="n">
        <v>34.28563514075016</v>
      </c>
      <c r="G366" t="n">
        <v>14.62781974501823</v>
      </c>
      <c r="H366" t="n">
        <v>-0.04031286316275029</v>
      </c>
      <c r="I366" t="n">
        <v>238.2158444525721</v>
      </c>
      <c r="J366" t="n">
        <v>51.58978891651458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34.65646439524397</v>
      </c>
      <c r="G367" t="n">
        <v>10.81017764899432</v>
      </c>
      <c r="H367" t="n">
        <v>1.4041450113641</v>
      </c>
      <c r="I367" t="n">
        <v>243.8404507197303</v>
      </c>
      <c r="J367" t="n">
        <v>57.62130073230855</v>
      </c>
      <c r="K367" t="n">
        <v>73.37746973300028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254.3472791449996</v>
      </c>
      <c r="J368" t="n">
        <v>56.28920539713096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1.630768847668485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240.9566311937344</v>
      </c>
      <c r="J369" t="n">
        <v>54.69771811924431</v>
      </c>
      <c r="K369" t="n">
        <v>66.96788837017358</v>
      </c>
    </row>
    <row r="370">
      <c r="A370" s="2" t="n">
        <v>45483</v>
      </c>
      <c r="B370" t="n">
        <v>32.17830066821679</v>
      </c>
      <c r="C370" t="n">
        <v>4.314644702576631</v>
      </c>
      <c r="D370" t="n">
        <v>0.4272813508304552</v>
      </c>
      <c r="E370" t="n">
        <v>-1.661239213179355</v>
      </c>
      <c r="F370" t="n">
        <v>33.70666474158555</v>
      </c>
      <c r="G370" t="n">
        <v>8.075444759257122</v>
      </c>
      <c r="H370" t="n">
        <v>-0.4994742726218249</v>
      </c>
      <c r="I370" t="n">
        <v>231.6791483964865</v>
      </c>
      <c r="J370" t="n">
        <v>51.49832861084052</v>
      </c>
      <c r="K370" t="n">
        <v>64.70879808224672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240.4450381856717</v>
      </c>
      <c r="J371" t="n">
        <v>52.05842586120681</v>
      </c>
      <c r="K371" t="n">
        <v>60.11208440728915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225.423892724412</v>
      </c>
      <c r="J372" t="n">
        <v>49.3068369731209</v>
      </c>
      <c r="K372" t="n">
        <v>61.23665343317919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224.877000926131</v>
      </c>
      <c r="J373" t="n">
        <v>52.07974955254218</v>
      </c>
      <c r="K373" t="n">
        <v>64.46077505783178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30.49124000076258</v>
      </c>
      <c r="G374" t="n">
        <v>4.458725056062018</v>
      </c>
      <c r="H374" t="n">
        <v>-3.113572880650373</v>
      </c>
      <c r="I374" t="n">
        <v>217.0198296077476</v>
      </c>
      <c r="J374" t="n">
        <v>51.62022688332075</v>
      </c>
      <c r="K374" t="n">
        <v>58.34833395754409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215.400595724682</v>
      </c>
      <c r="J375" t="n">
        <v>53.33915488244592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210.6589418813651</v>
      </c>
      <c r="J376" t="n">
        <v>52.3356127758841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212.4850707379838</v>
      </c>
      <c r="J377" t="n">
        <v>50.43936273015295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30.89029583817817</v>
      </c>
      <c r="G378" t="n">
        <v>3.471457239821252</v>
      </c>
      <c r="H378" t="n">
        <v>-5.052140783066205</v>
      </c>
      <c r="I378" t="n">
        <v>196.9675554626851</v>
      </c>
      <c r="J378" t="n">
        <v>49.24599998149957</v>
      </c>
      <c r="K378" t="n">
        <v>58.64637462821165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197.6501741075887</v>
      </c>
      <c r="J379" t="n">
        <v>47.0153113296534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-4.874638334156323</v>
      </c>
      <c r="I380" t="n">
        <v>201.0663562590075</v>
      </c>
      <c r="J380" t="n">
        <v>47.31137512765813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210.5842321278516</v>
      </c>
      <c r="J381" t="n">
        <v>50.05356644177787</v>
      </c>
      <c r="K381" t="n">
        <v>67.20423006908651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220.3058914739744</v>
      </c>
      <c r="J382" t="n">
        <v>47.4324325747499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223.8420932053837</v>
      </c>
      <c r="J383" t="n">
        <v>49.81625200689657</v>
      </c>
      <c r="K383" t="n">
        <v>66.44063102614462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218.3196564700091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210.6189394157186</v>
      </c>
      <c r="J385" t="n">
        <v>43.77778762438504</v>
      </c>
      <c r="K385" t="n">
        <v>70.977627153973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0.3614076878836192</v>
      </c>
      <c r="F386" t="n">
        <v>21.00293797922838</v>
      </c>
      <c r="G386" t="n">
        <v>0.8910561473595369</v>
      </c>
      <c r="H386" t="n">
        <v>-8.287833229687125</v>
      </c>
      <c r="I386" t="n">
        <v>200.0877020034216</v>
      </c>
      <c r="J386" t="n">
        <v>40.15090442723039</v>
      </c>
      <c r="K386" t="n">
        <v>66.59462823976401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168.8778687677424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-5.414567418272132</v>
      </c>
      <c r="I388" t="n">
        <v>157.5324437965095</v>
      </c>
      <c r="J388" t="n">
        <v>33.05072900224309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18.63122758595062</v>
      </c>
      <c r="G389" t="n">
        <v>-4.736031744659519</v>
      </c>
      <c r="H389" t="n">
        <v>-6.0854946243037</v>
      </c>
      <c r="I389" t="n">
        <v>162.6232465803731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18.57473275970807</v>
      </c>
      <c r="G390" t="n">
        <v>-3.768192315009522</v>
      </c>
      <c r="H390" t="n">
        <v>-5.208575580267427</v>
      </c>
      <c r="I390" t="n">
        <v>151.4301843553769</v>
      </c>
      <c r="J390" t="n">
        <v>33.25776047301539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153.2733956963846</v>
      </c>
      <c r="J391" t="n">
        <v>36.04793018292782</v>
      </c>
      <c r="K391" t="n">
        <v>65.93828582830103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19.46641415104937</v>
      </c>
      <c r="G392" t="n">
        <v>-3.660951788962608</v>
      </c>
      <c r="H392" t="n">
        <v>-4.341182718700143</v>
      </c>
      <c r="I392" t="n">
        <v>145.9153524142708</v>
      </c>
      <c r="J392" t="n">
        <v>33.21943504393416</v>
      </c>
      <c r="K392" t="n">
        <v>60.30767110602444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19.46186399427057</v>
      </c>
      <c r="G393" t="n">
        <v>-2.079878234797516</v>
      </c>
      <c r="H393" t="n">
        <v>-5.112722063217412</v>
      </c>
      <c r="I393" t="n">
        <v>141.3375217194123</v>
      </c>
      <c r="J393" t="n">
        <v>32.53650773713333</v>
      </c>
      <c r="K393" t="n">
        <v>59.05711344318434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144.7487602351905</v>
      </c>
      <c r="J394" t="n">
        <v>36.43012278668527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150.878183571678</v>
      </c>
      <c r="J395" t="n">
        <v>39.83381012952025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0.09863820077242735</v>
      </c>
      <c r="F396" t="n">
        <v>23.21335433374529</v>
      </c>
      <c r="G396" t="n">
        <v>-3.337059623473371</v>
      </c>
      <c r="H396" t="n">
        <v>-3.002318632357937</v>
      </c>
      <c r="I396" t="n">
        <v>152.7322039057465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152.800564475475</v>
      </c>
      <c r="J397" t="n">
        <v>46.86672426783404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148.109616399483</v>
      </c>
      <c r="J398" t="n">
        <v>44.69141530041063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148.0315829367655</v>
      </c>
      <c r="J399" t="n">
        <v>45.36926037809879</v>
      </c>
      <c r="K399" t="n">
        <v>73.38263202129438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149.5092948529715</v>
      </c>
      <c r="J400" t="n">
        <v>44.51723421388429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152.1480501143015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162.9565016954478</v>
      </c>
      <c r="J402" t="n">
        <v>47.92838745341177</v>
      </c>
      <c r="K402" t="n">
        <v>81.58960133606983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164.1789117890286</v>
      </c>
      <c r="J403" t="n">
        <v>45.56883685655646</v>
      </c>
      <c r="K403" t="n">
        <v>81.79687032897729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164.9563821585445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166.4753271061176</v>
      </c>
      <c r="J405" t="n">
        <v>44.73816041621734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163.7887090387246</v>
      </c>
      <c r="J406" t="n">
        <v>46.21955041075594</v>
      </c>
      <c r="K406" t="n">
        <v>78.43126661280031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166.4204476437389</v>
      </c>
      <c r="J407" t="n">
        <v>47.51656949164622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164.4859551513949</v>
      </c>
      <c r="J408" t="n">
        <v>43.90577382857028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168.4938776676572</v>
      </c>
      <c r="J409" t="n">
        <v>44.28982859259574</v>
      </c>
      <c r="K409" t="n">
        <v>76.46410685238794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162.8967698110262</v>
      </c>
      <c r="J410" t="n">
        <v>39.59509804553147</v>
      </c>
      <c r="K410" t="n">
        <v>76.99970344958535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150.5791205391877</v>
      </c>
      <c r="J411" t="n">
        <v>39.19903415542472</v>
      </c>
      <c r="K411" t="n">
        <v>81.60277985880604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146.2853762864507</v>
      </c>
      <c r="J412" t="n">
        <v>38.43174312726774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139.2513383311821</v>
      </c>
      <c r="J413" t="n">
        <v>37.73160392436225</v>
      </c>
      <c r="K413" t="n">
        <v>77.52047919691185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4.22437432058802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42.68466545037821</v>
      </c>
      <c r="K414" t="n">
        <v>79.84233571824862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152.6509531985124</v>
      </c>
      <c r="J415" t="n">
        <v>41.18379267989462</v>
      </c>
      <c r="K415" t="n">
        <v>79.63747434620522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141.9841132140823</v>
      </c>
      <c r="J416" t="n">
        <v>38.7756693530283</v>
      </c>
      <c r="K416" t="n">
        <v>84.08889849076245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139.651018946546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148.7859935550757</v>
      </c>
      <c r="J418" t="n">
        <v>41.28731682385418</v>
      </c>
      <c r="K418" t="n">
        <v>92.60724251684091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130.2177364570394</v>
      </c>
      <c r="J419" t="n">
        <v>38.70946970131786</v>
      </c>
      <c r="K419" t="n">
        <v>89.83790760417574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105.6405005924424</v>
      </c>
      <c r="J420" t="n">
        <v>36.22570124081541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108.8560938878208</v>
      </c>
      <c r="J421" t="n">
        <v>37.7888595955725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125.4824450206148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126.2498745309137</v>
      </c>
      <c r="J423" t="n">
        <v>35.19993631840796</v>
      </c>
      <c r="K423" t="n">
        <v>88.11395838393989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123.760097287607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36.2909513556247</v>
      </c>
      <c r="K425" t="n">
        <v>92.09518464875428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121.091210781597</v>
      </c>
      <c r="J426" t="n">
        <v>32.64555283611188</v>
      </c>
      <c r="K426" t="n">
        <v>90.72311072263825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34.80527796295654</v>
      </c>
      <c r="K427" t="n">
        <v>89.8378626052468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112.0073919882429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102.4355583764037</v>
      </c>
      <c r="J429" t="n">
        <v>35.41913040165186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91.80517102114931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107.0010102053368</v>
      </c>
      <c r="J431" t="n">
        <v>33.67339787924628</v>
      </c>
      <c r="K431" t="n">
        <v>80.14638091892157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-6.385314223007443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37.47726232975863</v>
      </c>
      <c r="K432" t="n">
        <v>82.56429362713689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100.7202549632594</v>
      </c>
      <c r="J433" t="n">
        <v>37.37893539765975</v>
      </c>
      <c r="K433" t="n">
        <v>81.86721908812207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93.44716436703358</v>
      </c>
      <c r="J434" t="n">
        <v>35.8552383869442</v>
      </c>
      <c r="K434" t="n">
        <v>77.51708569469669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96.56603024275378</v>
      </c>
      <c r="J435" t="n">
        <v>35.77446626629093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103.5930230702029</v>
      </c>
      <c r="J436" t="n">
        <v>39.55543557487245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107.4891457277269</v>
      </c>
      <c r="J437" t="n">
        <v>38.30231078849042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98.52210726826051</v>
      </c>
      <c r="J438" t="n">
        <v>38.77173016695317</v>
      </c>
      <c r="K438" t="n">
        <v>79.73028332116807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104.9303150596166</v>
      </c>
      <c r="J439" t="n">
        <v>42.56672160079908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93.33119302622647</v>
      </c>
      <c r="J440" t="n">
        <v>39.87994074931318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84.3143092633194</v>
      </c>
      <c r="J441" t="n">
        <v>36.59467589735787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83.76632627854255</v>
      </c>
      <c r="J442" t="n">
        <v>36.36738071139465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88.65899282179291</v>
      </c>
      <c r="J443" t="n">
        <v>40.2194324817428</v>
      </c>
      <c r="K443" t="n">
        <v>75.93115037525115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81.14610202759209</v>
      </c>
      <c r="J444" t="n">
        <v>37.93908398111754</v>
      </c>
      <c r="K444" t="n">
        <v>68.8691862795264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86.70593028779909</v>
      </c>
      <c r="J445" t="n">
        <v>39.70551979075643</v>
      </c>
      <c r="K445" t="n">
        <v>75.99919331645498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100.0293068562</v>
      </c>
      <c r="J446" t="n">
        <v>47.85018478502512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93.90439021033652</v>
      </c>
      <c r="J447" t="n">
        <v>46.40093574074822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48.10060281781154</v>
      </c>
      <c r="K448" t="n">
        <v>70.5589555823082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95.85494832942989</v>
      </c>
      <c r="J449" t="n">
        <v>51.003031120388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98.0587284006603</v>
      </c>
      <c r="J450" t="n">
        <v>51.70195114694715</v>
      </c>
      <c r="K450" t="n">
        <v>76.75064068206044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108.6735348338832</v>
      </c>
      <c r="J451" t="n">
        <v>57.85023587116558</v>
      </c>
      <c r="K451" t="n">
        <v>79.39149589508364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105.0014829047987</v>
      </c>
      <c r="J452" t="n">
        <v>54.88454981444579</v>
      </c>
      <c r="K452" t="n">
        <v>67.92184795067236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101.3811813296762</v>
      </c>
      <c r="J453" t="n">
        <v>54.6381910059919</v>
      </c>
      <c r="K453" t="n">
        <v>66.60692426688189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89.81210136302262</v>
      </c>
      <c r="J454" t="n">
        <v>51.58507150571858</v>
      </c>
      <c r="K454" t="n">
        <v>64.30392207140261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21.42555692754571</v>
      </c>
      <c r="F455" t="n">
        <v>40.06096395202454</v>
      </c>
      <c r="G455" t="n">
        <v>-25.13075513649047</v>
      </c>
      <c r="H455" t="n">
        <v>1.247475202105774</v>
      </c>
      <c r="I455" t="n">
        <v>107.2152153478755</v>
      </c>
      <c r="J455" t="n">
        <v>52.16537842220612</v>
      </c>
      <c r="K455" t="n">
        <v>61.91030053420534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46.92598217063906</v>
      </c>
      <c r="K456" t="n">
        <v>53.9687202814924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83.65590383568085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34.0917714793461</v>
      </c>
      <c r="G458" t="n">
        <v>-30.04984115655056</v>
      </c>
      <c r="H458" t="n">
        <v>-1.748541541856741</v>
      </c>
      <c r="I458" t="n">
        <v>81.62876109451855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81.82244393205069</v>
      </c>
      <c r="J459" t="n">
        <v>42.81251556004364</v>
      </c>
      <c r="K459" t="n">
        <v>45.70905712176749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86.29899436739433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70.2816067511215</v>
      </c>
      <c r="J461" t="n">
        <v>37.25994988811792</v>
      </c>
      <c r="K461" t="n">
        <v>46.58927501777117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18.63471748239365</v>
      </c>
      <c r="F462" t="n">
        <v>37.33779104881671</v>
      </c>
      <c r="G462" t="n">
        <v>-32.66067612110884</v>
      </c>
      <c r="H462" t="n">
        <v>1.027275286488161</v>
      </c>
      <c r="I462" t="n">
        <v>73.03207303749781</v>
      </c>
      <c r="J462" t="n">
        <v>43.18117639450551</v>
      </c>
      <c r="K462" t="n">
        <v>48.4203212477103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64.29609111516558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63.74135016798503</v>
      </c>
      <c r="J464" t="n">
        <v>45.9682624991528</v>
      </c>
      <c r="K464" t="n">
        <v>52.13201625112494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45.05900941110128</v>
      </c>
      <c r="K465" t="n">
        <v>50.76618149317733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63.8974896670601</v>
      </c>
      <c r="J466" t="n">
        <v>51.48161136120348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51.31155767778095</v>
      </c>
      <c r="K467" t="n">
        <v>54.34688717977713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62.77955613223352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64.34690372249608</v>
      </c>
      <c r="J469" t="n">
        <v>55.33955874979599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66.8320580300537</v>
      </c>
      <c r="J470" t="n">
        <v>56.10623721072208</v>
      </c>
      <c r="K470" t="n">
        <v>61.24804601514698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68.24327158098127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23.06234211996336</v>
      </c>
      <c r="F472" t="n">
        <v>44.80701700056968</v>
      </c>
      <c r="G472" t="n">
        <v>-32.22939110136772</v>
      </c>
      <c r="H472" t="n">
        <v>2.103459550796027</v>
      </c>
      <c r="I472" t="n">
        <v>65.80431426511669</v>
      </c>
      <c r="J472" t="n">
        <v>55.57324583598016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62.49343620956187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59.75012908582411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45.34027495964848</v>
      </c>
      <c r="J475" t="n">
        <v>53.22234498736063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41.31790130527588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-1.781566662465106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38.27909954426944</v>
      </c>
      <c r="J477" t="n">
        <v>44.01937912892792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38.56478170671105</v>
      </c>
      <c r="J478" t="n">
        <v>43.87178853852609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36.72920984012595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31.02333772462742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27.59241935386705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20.33588077836799</v>
      </c>
      <c r="J482" t="n">
        <v>34.81662022005554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34.6971704892276</v>
      </c>
      <c r="K483" t="n">
        <v>46.8880830815964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26.58228288725497</v>
      </c>
      <c r="G484" t="n">
        <v>-39.05500377626232</v>
      </c>
      <c r="H484" t="n">
        <v>-5.549700324547358</v>
      </c>
      <c r="I484" t="n">
        <v>10.32295510497745</v>
      </c>
      <c r="J484" t="n">
        <v>32.39281399878171</v>
      </c>
      <c r="K484" t="n">
        <v>38.36135904925588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16.23633344860782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13.5638170558519</v>
      </c>
      <c r="J486" t="n">
        <v>25.37546534157067</v>
      </c>
      <c r="K486" t="n">
        <v>43.90254800558182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11.47530657276692</v>
      </c>
      <c r="J487" t="n">
        <v>22.29470947980332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-8.496168372531409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21.50930389020531</v>
      </c>
      <c r="J488" t="n">
        <v>26.9983535478691</v>
      </c>
      <c r="K488" t="n">
        <v>46.95244472101787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19.26871344043548</v>
      </c>
      <c r="J489" t="n">
        <v>25.2818207081996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22.8244380444012</v>
      </c>
      <c r="J490" t="n">
        <v>27.93653274382068</v>
      </c>
      <c r="K490" t="n">
        <v>51.35156797823912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22.58660098304917</v>
      </c>
      <c r="J491" t="n">
        <v>26.43289576072578</v>
      </c>
      <c r="K491" t="n">
        <v>52.23189914597417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20.04006304981709</v>
      </c>
      <c r="J492" t="n">
        <v>21.72075645995979</v>
      </c>
      <c r="K492" t="n">
        <v>47.273011141471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19.95512543017135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17.59374064056929</v>
      </c>
      <c r="J494" t="n">
        <v>22.12163041549171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10.49655598954686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7.315274106282166</v>
      </c>
      <c r="J496" t="n">
        <v>18.1818901809778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-6.731056409899983</v>
      </c>
      <c r="I497" t="n">
        <v>2.452181062097236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18.35025942906794</v>
      </c>
      <c r="K498" t="n">
        <v>28.75062881389696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9.482657681449957</v>
      </c>
      <c r="J499" t="n">
        <v>19.37679352938972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11.01195689463139</v>
      </c>
      <c r="J500" t="n">
        <v>24.26643913283115</v>
      </c>
      <c r="K500" t="n">
        <v>26.55000239874346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24.2266797865047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15.74464844642729</v>
      </c>
      <c r="J502" t="n">
        <v>27.43349838910012</v>
      </c>
      <c r="K502" t="n">
        <v>22.16174914948294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11.92717344221912</v>
      </c>
      <c r="J503" t="n">
        <v>24.44032869094712</v>
      </c>
      <c r="K503" t="n">
        <v>16.01170404506964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8.292699858581409</v>
      </c>
      <c r="J504" t="n">
        <v>20.90990074852743</v>
      </c>
      <c r="K504" t="n">
        <v>14.98558545277588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18.48281879178701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5.506031577636938</v>
      </c>
      <c r="J506" t="n">
        <v>18.79873346660241</v>
      </c>
      <c r="K506" t="n">
        <v>16.08095158992471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2.701143967295105</v>
      </c>
      <c r="J507" t="n">
        <v>21.6875201746161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1.779392242317668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0.1280196532038147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28.14221370765084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3.636190924367599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-0.2389576406075511</v>
      </c>
      <c r="J512" t="n">
        <v>27.10658835982838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-10.80066322646393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26.40876552646974</v>
      </c>
      <c r="K514" t="n">
        <v>20.07589071357125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-3.701326519313286</v>
      </c>
      <c r="J515" t="n">
        <v>21.60755664693066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-5.877622173027586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-10.45733187109523</v>
      </c>
      <c r="J518" t="n">
        <v>16.51852223082215</v>
      </c>
      <c r="K518" t="n">
        <v>21.50295053608935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-14.43542396186094</v>
      </c>
      <c r="J519" t="n">
        <v>14.31916392670329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-17.5360125054273</v>
      </c>
      <c r="J520" t="n">
        <v>10.39535666643885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-15.10536511071355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-10.43066354321762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-9.182044900395582</v>
      </c>
      <c r="J523" t="n">
        <v>4.52086965899825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-7.618759993800417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-0.5250875294905089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27.52842597498115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-6.941699431667836</v>
      </c>
      <c r="J526" t="n">
        <v>-2.594616041439257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-7.043275740000643</v>
      </c>
      <c r="J527" t="n">
        <v>-2.728540470579455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-8.137119961693395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-8.019676860155744</v>
      </c>
      <c r="J529" t="n">
        <v>-4.904411073319226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-5.92203158208272</v>
      </c>
      <c r="J530" t="n">
        <v>-7.232116863547489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-9.213259579035938</v>
      </c>
      <c r="J531" t="n">
        <v>-8.558431561583912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21.41246421150911</v>
      </c>
      <c r="F532" t="n">
        <v>14.631482334671</v>
      </c>
      <c r="G532" t="n">
        <v>-32.78902042436597</v>
      </c>
      <c r="H532" t="n">
        <v>11.17740201400865</v>
      </c>
      <c r="I532" t="n">
        <v>-4.756671101759324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-3.514833664881256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2.087898736240423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0.245955163826439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3.674540333910459</v>
      </c>
      <c r="J536" t="n">
        <v>-0.4093107231116666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-1.190707438288385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-1.702327224590883</v>
      </c>
      <c r="J539" t="n">
        <v>-6.221660410073337</v>
      </c>
      <c r="K539" t="n">
        <v>33.21147313410251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-5.59308746077064</v>
      </c>
      <c r="K540" t="n">
        <v>32.67722347039847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-6.696661172565177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-6.688978920340105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-1.616332281732014</v>
      </c>
      <c r="J543" t="n">
        <v>-0.2770845525361998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5.758335590771124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6.614373919897187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16.71631942898888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16.88869124195196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18.33202571024846</v>
      </c>
      <c r="J548" t="n">
        <v>7.324124720089631</v>
      </c>
      <c r="K548" t="n">
        <v>49.42168904885249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21.71127291947437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11.94100675939138</v>
      </c>
      <c r="J550" t="n">
        <v>5.392697365063714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5.081179278582937</v>
      </c>
      <c r="K551" t="n">
        <v>39.08178168872632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6.609345468216499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13.63752406524723</v>
      </c>
      <c r="J553" t="n">
        <v>8.04131655357323</v>
      </c>
      <c r="K553" t="n">
        <v>39.39708766181829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8.110151904652586</v>
      </c>
      <c r="J554" t="n">
        <v>3.717671402810518</v>
      </c>
      <c r="K554" t="n">
        <v>40.84689538860877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1.409114118805155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-2.127420954372672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5.876103246740239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26.79392569001375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2.133544223018147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9.093284163204874</v>
      </c>
      <c r="J561" t="n">
        <v>6.100878132539811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6.590826576107323</v>
      </c>
      <c r="K562" t="n">
        <v>41.41001269668037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28.73536340952265</v>
      </c>
      <c r="E563" t="n">
        <v>30.91201605826737</v>
      </c>
      <c r="F563" t="n">
        <v>29.36384529027705</v>
      </c>
      <c r="G563" t="n">
        <v>-48.81608231191485</v>
      </c>
      <c r="H563" t="n">
        <v>25.27437035472495</v>
      </c>
      <c r="I563" t="n">
        <v>12.74382762924715</v>
      </c>
      <c r="J563" t="n">
        <v>9.120643044050247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14.4548584440215</v>
      </c>
      <c r="J564" t="n">
        <v>9.186969054437611</v>
      </c>
      <c r="K564" t="n">
        <v>48.24066063397792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34.41696646210906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13.54472551300421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8.838837411472245</v>
      </c>
      <c r="J566" t="n">
        <v>9.028346835894263</v>
      </c>
      <c r="K566" t="n">
        <v>40.49809426459352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9.135755424610338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25.32086021803885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6.045728300493725</v>
      </c>
      <c r="J568" t="n">
        <v>7.841822424925415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5.855722683735864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4.780811084393144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0.9544110742945255</v>
      </c>
      <c r="J572" t="n">
        <v>-1.774438634941944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-4.52329525087547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-8.337055301965179</v>
      </c>
      <c r="J574" t="n">
        <v>-5.36812522223723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-4.545774170417571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-10.65406826915635</v>
      </c>
      <c r="J576" t="n">
        <v>-1.967234233642967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-2.329084331020481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-0.2491134232741277</v>
      </c>
      <c r="J578" t="n">
        <v>1.524809775733327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-4.250593973188965</v>
      </c>
      <c r="J579" t="n">
        <v>1.29448493949893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3.624703335351209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4.0839762712783</v>
      </c>
      <c r="J581" t="n">
        <v>0.8824722389409345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1.51003046497773</v>
      </c>
      <c r="J583" t="n">
        <v>-0.2237796280923909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-3.415278987084602</v>
      </c>
      <c r="J584" t="n">
        <v>-0.7131225004711417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-7.473387837298329</v>
      </c>
      <c r="J585" t="n">
        <v>0.9785638452270762</v>
      </c>
      <c r="K585" t="n">
        <v>43.47664237301696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-8.618052208379579</v>
      </c>
      <c r="J586" t="n">
        <v>0.7447032487979177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-8.680236400513518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-14.37676586137795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-17.28520210901733</v>
      </c>
      <c r="J591" t="n">
        <v>-0.4452720316081571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-18.3380842392466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-17.70750807641377</v>
      </c>
      <c r="J593" t="n">
        <v>0.005365932775069915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-0.4438879667452267</v>
      </c>
      <c r="K594" t="n">
        <v>43.8647030614318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-11.89418546421665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-19.4406590378085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4.841219124759677</v>
      </c>
      <c r="J597" t="n">
        <v>7.514961405505116</v>
      </c>
      <c r="K597" t="n">
        <v>57.54828274856521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-0.5912420613992997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-8.71710060961105</v>
      </c>
      <c r="J599" t="n">
        <v>0.6344503757058195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-12.40333018336397</v>
      </c>
      <c r="J600" t="n">
        <v>-2.613412095629819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-12.78759652772217</v>
      </c>
      <c r="J601" t="n">
        <v>-2.811605044300691</v>
      </c>
      <c r="K601" t="n">
        <v>36.49230848155174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-13.64324360548416</v>
      </c>
      <c r="J602" t="n">
        <v>-3.272213934537394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-15.90740641770219</v>
      </c>
      <c r="J603" t="n">
        <v>-3.730063177820786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-19.21450034656247</v>
      </c>
      <c r="J604" t="n">
        <v>-5.099609024269358</v>
      </c>
      <c r="K604" t="n">
        <v>23.55499787852398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-13.64463954358064</v>
      </c>
      <c r="J607" t="n">
        <v>-4.835640762528016</v>
      </c>
      <c r="K607" t="n">
        <v>23.16591200477105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-10.60656359686177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-9.931357838952382</v>
      </c>
      <c r="J610" t="n">
        <v>-1.336365991608601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-7.916850787989238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-9.113692006369734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-10.74976474521235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-14.08277146625387</v>
      </c>
      <c r="J615" t="n">
        <v>-1.638870266259473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-14.68490012795684</v>
      </c>
      <c r="J616" t="n">
        <v>-0.3750941465809343</v>
      </c>
      <c r="K616" t="n">
        <v>20.84370747610056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-17.61865390939703</v>
      </c>
      <c r="J617" t="n">
        <v>-1.307500913026172</v>
      </c>
      <c r="K617" t="n">
        <v>19.34130244696568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-18.42037006912449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-18.3072726951901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-4.203953761532564</v>
      </c>
      <c r="K621" t="n">
        <v>22.53258284754016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-21.00403837937185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-22.6073312234762</v>
      </c>
      <c r="J623" t="n">
        <v>-0.9688165181079733</v>
      </c>
      <c r="K623" t="n">
        <v>24.64256053635616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-20.38776405363866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14.39616983775527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-21.07903527291102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-18.15464396179558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-19.21867205220486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-17.37405439369175</v>
      </c>
      <c r="J630" t="n">
        <v>-4.763842054818401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-18.50329260544726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-20.7330127738586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-24.48887566499029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-22.9295581803219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-20.99679077850298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-18.06906329975754</v>
      </c>
      <c r="J638" t="n">
        <v>-3.129433556356209</v>
      </c>
      <c r="K638" t="n">
        <v>7.083391206817513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-11.79493488731561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-12.39447060570121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3.759142196554466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-11.38716311031357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-17.05173400939223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-18.96576077348714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-21.42924903974791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-24.00969746979411</v>
      </c>
      <c r="J654" t="n">
        <v>0.7764542023959375</v>
      </c>
      <c r="K654" t="n">
        <v>-7.394704273467944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1.31479798882661</v>
      </c>
      <c r="K655" t="n">
        <v>-7.231167123215054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-25.58018175869698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-26.1612841100494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-25.01029068630689</v>
      </c>
      <c r="J658" t="n">
        <v>0.07859170450852382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-26.44066155031183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-26.39192910221862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-25.83047003341926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-23.77334746998108</v>
      </c>
      <c r="J662" t="n">
        <v>7.372336892444831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-18.14848896764312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-13.32877050654357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-11.11638339300475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-15.8544136782911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-9.662927095590401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-9.980251467404756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13.39763009353949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-13.16218164985713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-13.49759633889775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-11.00182961694005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-6.999407249368328</v>
      </c>
      <c r="J695" t="n">
        <v>19.95612168889027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-12.70172045037443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-13.04857795963729</v>
      </c>
      <c r="J700" t="n">
        <v>18.87869074263173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-15.41456200023333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-20.24283779273953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-19.70871487303533</v>
      </c>
      <c r="J714" t="n">
        <v>21.60827882484915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-25.67384596007305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-25.78891192627039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13.83195255816076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-30.43996875095604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-30.31983728101629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-23.98917032357301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19.88403122475386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-19.96321499952746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28.22929660313878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-8.062133909674751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-11.82736276317246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47.65553673980267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16.81322241527097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16.84536369323752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18.84915491027492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13.29896965622315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9.693061424628468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10.67962611939253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44.63518368060168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38.87295376126146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35.36148006067392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36.29903390076601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33.99360002106484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36.46828289603494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33.33982842595824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33.06041446612517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41.76214914845752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39.81760666123224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31.61608561526077</v>
      </c>
      <c r="K823" t="n">
        <v>61.9526549445117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2026-05-08T15:08:44Z</dcterms:created>
  <dcterms:modified xsi:type="dcterms:W3CDTF">2026-05-08T15:08:45Z</dcterms:modified>
</cp:coreProperties>
</file>