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111.2855682373047</v>
      </c>
      <c r="G2" t="n">
        <v>58.4715690612793</v>
      </c>
      <c r="H2" t="n">
        <v>107.9531478881836</v>
      </c>
      <c r="I2" t="n">
        <v>110.2713088989258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59.04100799560547</v>
      </c>
      <c r="H3" t="n">
        <v>113.864860534668</v>
      </c>
      <c r="I3" t="n">
        <v>113.9329071044922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161.1653442382812</v>
      </c>
      <c r="F4" t="n">
        <v>110.139030456543</v>
      </c>
      <c r="G4" t="n">
        <v>60.69757843017578</v>
      </c>
      <c r="H4" t="n">
        <v>113.0937576293945</v>
      </c>
      <c r="I4" t="n">
        <v>115.8985824584961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60.69757843017578</v>
      </c>
      <c r="H5" t="n">
        <v>112.1513214111328</v>
      </c>
      <c r="I5" t="n">
        <v>116.2454681396484</v>
      </c>
      <c r="J5" t="n">
        <v>125.7564849853516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61.34467315673828</v>
      </c>
      <c r="H6" t="n">
        <v>112.5368804931641</v>
      </c>
      <c r="I6" t="n">
        <v>121.0633544921875</v>
      </c>
      <c r="J6" t="n">
        <v>125.2985534667969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115.1550903320312</v>
      </c>
      <c r="G7" t="n">
        <v>61.96588897705078</v>
      </c>
      <c r="H7" t="n">
        <v>112.9652786254883</v>
      </c>
      <c r="I7" t="n">
        <v>122.0654525756836</v>
      </c>
      <c r="J7" t="n">
        <v>124.5658111572266</v>
      </c>
      <c r="K7" t="n">
        <v>1109.319213867188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113.6144561767578</v>
      </c>
      <c r="G8" t="n">
        <v>61.39644241333008</v>
      </c>
      <c r="H8" t="n">
        <v>113.3508071899414</v>
      </c>
      <c r="I8" t="n">
        <v>124.0696868896484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61.68115997314453</v>
      </c>
      <c r="H9" t="n">
        <v>114.6787948608398</v>
      </c>
      <c r="I9" t="n">
        <v>127.1531372070312</v>
      </c>
      <c r="J9" t="n">
        <v>125.1459121704102</v>
      </c>
      <c r="K9" t="n">
        <v>1147.130615234375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115.6212463378906</v>
      </c>
      <c r="I10" t="n">
        <v>126.3822479248047</v>
      </c>
      <c r="J10" t="n">
        <v>127.0082550048828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63.82951736450195</v>
      </c>
      <c r="H11" t="n">
        <v>115.9639663696289</v>
      </c>
      <c r="I11" t="n">
        <v>124.1467742919922</v>
      </c>
      <c r="J11" t="n">
        <v>126.8556594848633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117.3048553466797</v>
      </c>
      <c r="G12" t="n">
        <v>64.06246948242188</v>
      </c>
      <c r="H12" t="n">
        <v>117.0349349975586</v>
      </c>
      <c r="I12" t="n">
        <v>127.8469085693359</v>
      </c>
      <c r="J12" t="n">
        <v>126.0007476806641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115.2267684936523</v>
      </c>
      <c r="G13" t="n">
        <v>64.16600799560547</v>
      </c>
      <c r="H13" t="n">
        <v>115.6640853881836</v>
      </c>
      <c r="I13" t="n">
        <v>126.3051910400391</v>
      </c>
      <c r="J13" t="n">
        <v>125.2680206298828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64.76133728027344</v>
      </c>
      <c r="H14" t="n">
        <v>115.4927291870117</v>
      </c>
      <c r="I14" t="n">
        <v>131.2386474609375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118.2722625732422</v>
      </c>
      <c r="G15" t="n">
        <v>64.96841430664062</v>
      </c>
      <c r="H15" t="n">
        <v>115.5784072875977</v>
      </c>
      <c r="I15" t="n">
        <v>128.6177673339844</v>
      </c>
      <c r="J15" t="n">
        <v>131.0689086914062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113.7577743530273</v>
      </c>
      <c r="G16" t="n">
        <v>63.00124359130859</v>
      </c>
      <c r="H16" t="n">
        <v>114.8929977416992</v>
      </c>
      <c r="I16" t="n">
        <v>126.150993347168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62.30237197875977</v>
      </c>
      <c r="H17" t="n">
        <v>113.6078414916992</v>
      </c>
      <c r="I17" t="n">
        <v>127.7312698364258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115.4775848388672</v>
      </c>
      <c r="G18" t="n">
        <v>62.871826171875</v>
      </c>
      <c r="H18" t="n">
        <v>115.9211273193359</v>
      </c>
      <c r="I18" t="n">
        <v>127.3072814941406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63.51892471313477</v>
      </c>
      <c r="H19" t="n">
        <v>115.6640853881836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115.8358535766602</v>
      </c>
      <c r="G20" t="n">
        <v>64.24365234375</v>
      </c>
      <c r="H20" t="n">
        <v>120.0764541625977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64.81310272216797</v>
      </c>
      <c r="H21" t="n">
        <v>121.7043304443359</v>
      </c>
      <c r="I21" t="n">
        <v>133.0501861572266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63.02712249755859</v>
      </c>
      <c r="H22" t="n">
        <v>120.9332427978516</v>
      </c>
      <c r="I22" t="n">
        <v>131.7782745361328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117.4123458862305</v>
      </c>
      <c r="G23" t="n">
        <v>64.42485046386719</v>
      </c>
      <c r="H23" t="n">
        <v>120.9332427978516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115.585090637207</v>
      </c>
      <c r="G24" t="n">
        <v>64.52837371826172</v>
      </c>
      <c r="H24" t="n">
        <v>120.4923706054688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1060.769653320312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63.6224479675293</v>
      </c>
      <c r="H26" t="n">
        <v>119.1697006225586</v>
      </c>
      <c r="I26" t="n">
        <v>132.6647491455078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62.82005310058594</v>
      </c>
      <c r="H27" t="n">
        <v>119.0374450683594</v>
      </c>
      <c r="I27" t="n">
        <v>128.69482421875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153.3664093017578</v>
      </c>
      <c r="F28" t="n">
        <v>120.8161315917969</v>
      </c>
      <c r="G28" t="n">
        <v>64.80074310302734</v>
      </c>
      <c r="H28" t="n">
        <v>119.0815353393555</v>
      </c>
      <c r="I28" t="n">
        <v>126.3822479248047</v>
      </c>
      <c r="J28" t="n">
        <v>127.832633972168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1808.532470703125</v>
      </c>
      <c r="E29" t="n">
        <v>152.9732360839844</v>
      </c>
      <c r="F29" t="n">
        <v>120.4220123291016</v>
      </c>
      <c r="G29" t="n">
        <v>64.21188354492188</v>
      </c>
      <c r="H29" t="n">
        <v>120.3160018920898</v>
      </c>
      <c r="I29" t="n">
        <v>130.3521728515625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1788.3046875</v>
      </c>
      <c r="E30" t="n">
        <v>152.9318389892578</v>
      </c>
      <c r="F30" t="n">
        <v>119.311279296875</v>
      </c>
      <c r="G30" t="n">
        <v>65.33607482910156</v>
      </c>
      <c r="H30" t="n">
        <v>120.9332427978516</v>
      </c>
      <c r="I30" t="n">
        <v>129.6198577880859</v>
      </c>
      <c r="J30" t="n">
        <v>126.8861846923828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115.8358535766602</v>
      </c>
      <c r="G31" t="n">
        <v>62.39179229736328</v>
      </c>
      <c r="H31" t="n">
        <v>116.8330535888672</v>
      </c>
      <c r="I31" t="n">
        <v>128.1166839599609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117.2690200805664</v>
      </c>
      <c r="G32" t="n">
        <v>63.56950378417969</v>
      </c>
      <c r="H32" t="n">
        <v>119.346061706543</v>
      </c>
      <c r="I32" t="n">
        <v>126.5363922119141</v>
      </c>
      <c r="J32" t="n">
        <v>124.2299423217773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117.4123458862305</v>
      </c>
      <c r="G33" t="n">
        <v>65.04163360595703</v>
      </c>
      <c r="H33" t="n">
        <v>117.4502868652344</v>
      </c>
      <c r="I33" t="n">
        <v>129.92822265625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117.0534896850586</v>
      </c>
      <c r="I34" t="n">
        <v>132.3949584960938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64.85427856445312</v>
      </c>
      <c r="H35" t="n">
        <v>116.7007827758789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119.0720443725586</v>
      </c>
      <c r="G36" t="n">
        <v>63.81040191650391</v>
      </c>
      <c r="H36" t="n">
        <v>116.3480834960938</v>
      </c>
      <c r="I36" t="n">
        <v>127.2849731445312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118.1117782592773</v>
      </c>
      <c r="G37" t="n">
        <v>62.68621444702148</v>
      </c>
      <c r="H37" t="n">
        <v>116.480354309082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62.71298980712891</v>
      </c>
      <c r="H38" t="n">
        <v>114.8050003051758</v>
      </c>
      <c r="I38" t="n">
        <v>125.2206726074219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1563.306030273438</v>
      </c>
      <c r="E39" t="n">
        <v>137.8269653320312</v>
      </c>
      <c r="F39" t="n">
        <v>110.7990493774414</v>
      </c>
      <c r="G39" t="n">
        <v>58.88543701171875</v>
      </c>
      <c r="H39" t="n">
        <v>109.6908187866211</v>
      </c>
      <c r="I39" t="n">
        <v>122.0268402099609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120.7340469360352</v>
      </c>
      <c r="G40" t="n">
        <v>60.14344024658203</v>
      </c>
      <c r="H40" t="n">
        <v>114.9372787475586</v>
      </c>
      <c r="I40" t="n">
        <v>124.2469711303711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61.56204223632812</v>
      </c>
      <c r="H41" t="n">
        <v>117.7148208618164</v>
      </c>
      <c r="I41" t="n">
        <v>125.1427612304688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136.5044555664062</v>
      </c>
      <c r="G42" t="n">
        <v>60.08990859985352</v>
      </c>
      <c r="H42" t="n">
        <v>115.4663162231445</v>
      </c>
      <c r="I42" t="n">
        <v>126.9344100952148</v>
      </c>
      <c r="J42" t="n">
        <v>132.3571929931641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61.37468719482422</v>
      </c>
      <c r="H43" t="n">
        <v>116.480354309082</v>
      </c>
      <c r="I43" t="n">
        <v>132.659912109375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133.6975402832031</v>
      </c>
      <c r="G44" t="n">
        <v>60.6252326965332</v>
      </c>
      <c r="H44" t="n">
        <v>114.8050003051758</v>
      </c>
      <c r="I44" t="n">
        <v>128.7260894775391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139.8754272460938</v>
      </c>
      <c r="F45" t="n">
        <v>139.3852081298828</v>
      </c>
      <c r="G45" t="n">
        <v>60.08990859985352</v>
      </c>
      <c r="H45" t="n">
        <v>114.6727600097656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139.7176361083984</v>
      </c>
      <c r="G46" t="n">
        <v>62.65945816040039</v>
      </c>
      <c r="H46" t="n">
        <v>117.9352493286133</v>
      </c>
      <c r="I46" t="n">
        <v>139.5149230957031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62.60592651367188</v>
      </c>
      <c r="H47" t="n">
        <v>115.9512939453125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64.74720764160156</v>
      </c>
      <c r="H48" t="n">
        <v>117.2298431396484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148.8349456787109</v>
      </c>
      <c r="F50" t="n">
        <v>133.2173767089844</v>
      </c>
      <c r="G50" t="n">
        <v>64.66691589355469</v>
      </c>
      <c r="H50" t="n">
        <v>116.5244598388672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127.7143707275391</v>
      </c>
      <c r="G51" t="n">
        <v>63.70333862304688</v>
      </c>
      <c r="H51" t="n">
        <v>115.5545043945312</v>
      </c>
      <c r="I51" t="n">
        <v>127.5576019287109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117.0534896850586</v>
      </c>
      <c r="I52" t="n">
        <v>130.3229675292969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117.1857681274414</v>
      </c>
      <c r="I53" t="n">
        <v>132.659912109375</v>
      </c>
      <c r="J53" t="n">
        <v>132.7650909423828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63.16801452636719</v>
      </c>
      <c r="H54" t="n">
        <v>117.1857681274414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64.58660888671875</v>
      </c>
      <c r="H55" t="n">
        <v>117.1416778564453</v>
      </c>
      <c r="I55" t="n">
        <v>136.6716613769531</v>
      </c>
      <c r="J55" t="n">
        <v>130.9764709472656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65.14869689941406</v>
      </c>
      <c r="H56" t="n">
        <v>117.6707229614258</v>
      </c>
      <c r="I56" t="n">
        <v>136.7884979248047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138.4249114990234</v>
      </c>
      <c r="G57" t="n">
        <v>64.55985260009766</v>
      </c>
      <c r="H57" t="n">
        <v>119.3901443481445</v>
      </c>
      <c r="I57" t="n">
        <v>138.2296142578125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63.59626770019531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64.21188354492188</v>
      </c>
      <c r="H59" t="n">
        <v>118.8611068725586</v>
      </c>
      <c r="I59" t="n">
        <v>137.3727264404297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63.32860565185547</v>
      </c>
      <c r="H60" t="n">
        <v>118.4643249511719</v>
      </c>
      <c r="I60" t="n">
        <v>133.2052001953125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62.7397575378418</v>
      </c>
      <c r="H61" t="n">
        <v>119.3019866943359</v>
      </c>
      <c r="I61" t="n">
        <v>126.1943969726562</v>
      </c>
      <c r="J61" t="n">
        <v>136.2481536865234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63.67657470703125</v>
      </c>
      <c r="H62" t="n">
        <v>119.0374450683594</v>
      </c>
      <c r="I62" t="n">
        <v>127.6744384765625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137.5016174316406</v>
      </c>
      <c r="G63" t="n">
        <v>65.36283111572266</v>
      </c>
      <c r="H63" t="n">
        <v>126.0474319458008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127.2378082275391</v>
      </c>
      <c r="I64" t="n">
        <v>130.9072418212891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138.7942962646484</v>
      </c>
      <c r="G65" t="n">
        <v>65.65726470947266</v>
      </c>
      <c r="H65" t="n">
        <v>131.4702453613281</v>
      </c>
      <c r="I65" t="n">
        <v>133.8673248291016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140.8994293212891</v>
      </c>
      <c r="G67" t="n">
        <v>66.13905334472656</v>
      </c>
      <c r="H67" t="n">
        <v>135.3499755859375</v>
      </c>
      <c r="I67" t="n">
        <v>131.5304260253906</v>
      </c>
      <c r="J67" t="n">
        <v>145.1912384033203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68.97624969482422</v>
      </c>
      <c r="H69" t="n">
        <v>134.9972839355469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134.5564270019531</v>
      </c>
      <c r="I70" t="n">
        <v>131.5693664550781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68.46768951416016</v>
      </c>
      <c r="H71" t="n">
        <v>135.7467651367188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68.57477569580078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69.75246429443359</v>
      </c>
      <c r="H73" t="n">
        <v>141.6545562744141</v>
      </c>
      <c r="I73" t="n">
        <v>137.9959106445312</v>
      </c>
      <c r="J73" t="n">
        <v>142.9947204589844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136.7106170654297</v>
      </c>
      <c r="J74" t="n">
        <v>142.4612426757812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143.4621887207031</v>
      </c>
      <c r="I75" t="n">
        <v>135.6589660644531</v>
      </c>
      <c r="J75" t="n">
        <v>142.6181488037109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135.5421142578125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137.6425628662109</v>
      </c>
      <c r="I77" t="n">
        <v>132.1535491943359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69.08332061767578</v>
      </c>
      <c r="H78" t="n">
        <v>138.4361572265625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137.2457580566406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135.0640563964844</v>
      </c>
      <c r="G81" t="n">
        <v>67.45058441162109</v>
      </c>
      <c r="H81" t="n">
        <v>137.7307586669922</v>
      </c>
      <c r="I81" t="n">
        <v>124.9869918823242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138.6095733642578</v>
      </c>
      <c r="G82" t="n">
        <v>67.79854583740234</v>
      </c>
      <c r="H82" t="n">
        <v>138.8770446777344</v>
      </c>
      <c r="I82" t="n">
        <v>121.7931671142578</v>
      </c>
      <c r="J82" t="n">
        <v>145.3167724609375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150.407470703125</v>
      </c>
      <c r="F83" t="n">
        <v>138.3880004882812</v>
      </c>
      <c r="G83" t="n">
        <v>67.37028503417969</v>
      </c>
      <c r="H83" t="n">
        <v>139.8910522460938</v>
      </c>
      <c r="I83" t="n">
        <v>126.3891448974609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137.2800445556641</v>
      </c>
      <c r="G84" t="n">
        <v>67.29000091552734</v>
      </c>
      <c r="H84" t="n">
        <v>139.6706237792969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138.4249114990234</v>
      </c>
      <c r="G85" t="n">
        <v>67.58441162109375</v>
      </c>
      <c r="H85" t="n">
        <v>140.1996612548828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66.37995147705078</v>
      </c>
      <c r="H86" t="n">
        <v>140.1996612548828</v>
      </c>
      <c r="I86" t="n">
        <v>128.3366241455078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65.30929565429688</v>
      </c>
      <c r="H87" t="n">
        <v>137.0693969726562</v>
      </c>
      <c r="I87" t="n">
        <v>120.3131256103516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143.6412963867188</v>
      </c>
      <c r="F88" t="n">
        <v>125.4614486694336</v>
      </c>
      <c r="G88" t="n">
        <v>64.47954559326172</v>
      </c>
      <c r="H88" t="n">
        <v>134.5123291015625</v>
      </c>
      <c r="I88" t="n">
        <v>123.5458908081055</v>
      </c>
      <c r="J88" t="n">
        <v>150.1177368164062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65.36283111572266</v>
      </c>
      <c r="H89" t="n">
        <v>130.9852752685547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124.6119689941406</v>
      </c>
      <c r="G90" t="n">
        <v>64.9345703125</v>
      </c>
      <c r="H90" t="n">
        <v>127.1055221557617</v>
      </c>
      <c r="I90" t="n">
        <v>119.6120452880859</v>
      </c>
      <c r="J90" t="n">
        <v>148.2978057861328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126.8279571533203</v>
      </c>
      <c r="G91" t="n">
        <v>65.36283111572266</v>
      </c>
      <c r="H91" t="n">
        <v>130.7207641601562</v>
      </c>
      <c r="I91" t="n">
        <v>119.5730819702148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66.59407806396484</v>
      </c>
      <c r="H92" t="n">
        <v>132.7047271728516</v>
      </c>
      <c r="I92" t="n">
        <v>127.0902252197266</v>
      </c>
      <c r="J92" t="n">
        <v>149.7725982666016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127.1291427612305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124.6364364624023</v>
      </c>
      <c r="J94" t="n">
        <v>143.2771301269531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62.60592651367188</v>
      </c>
      <c r="H95" t="n">
        <v>131.9111175537109</v>
      </c>
      <c r="I95" t="n">
        <v>126.1164703369141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137.4338531494141</v>
      </c>
      <c r="F96" t="n">
        <v>136.1351013183594</v>
      </c>
      <c r="G96" t="n">
        <v>63.00741195678711</v>
      </c>
      <c r="H96" t="n">
        <v>132.3960876464844</v>
      </c>
      <c r="I96" t="n">
        <v>120.8194732666016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63.5427360534668</v>
      </c>
      <c r="H97" t="n">
        <v>129.5303802490234</v>
      </c>
      <c r="I97" t="n">
        <v>117.3529891967773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133.4759063720703</v>
      </c>
      <c r="G98" t="n">
        <v>61.45498657226562</v>
      </c>
      <c r="H98" t="n">
        <v>134.6004791259766</v>
      </c>
      <c r="I98" t="n">
        <v>118.8720092773438</v>
      </c>
      <c r="J98" t="n">
        <v>141.1119689941406</v>
      </c>
      <c r="K98" t="n">
        <v>1188.491577148438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118.3267288208008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134.3253936767578</v>
      </c>
      <c r="G100" t="n">
        <v>61.10702514648438</v>
      </c>
      <c r="H100" t="n">
        <v>132.66064453125</v>
      </c>
      <c r="I100" t="n">
        <v>112.0169982910156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138.2772064208984</v>
      </c>
      <c r="G101" t="n">
        <v>62.15090560913086</v>
      </c>
      <c r="H101" t="n">
        <v>133.0574035644531</v>
      </c>
      <c r="I101" t="n">
        <v>112.2117614746094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62.09737014770508</v>
      </c>
      <c r="H102" t="n">
        <v>137.5543670654297</v>
      </c>
      <c r="I102" t="n">
        <v>117.8203811645508</v>
      </c>
      <c r="J102" t="n">
        <v>146.1639709472656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63.27508163452148</v>
      </c>
      <c r="H103" t="n">
        <v>138.2597961425781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136.2958068847656</v>
      </c>
      <c r="F104" t="n">
        <v>146.4024505615234</v>
      </c>
      <c r="G104" t="n">
        <v>62.98065185546875</v>
      </c>
      <c r="H104" t="n">
        <v>140.2437744140625</v>
      </c>
      <c r="I104" t="n">
        <v>118.7551422119141</v>
      </c>
      <c r="J104" t="n">
        <v>141.5512390136719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63.32860565185547</v>
      </c>
      <c r="H105" t="n">
        <v>136.6726531982422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119.9236221313477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132.5298919677734</v>
      </c>
      <c r="F107" t="n">
        <v>145.92236328125</v>
      </c>
      <c r="G107" t="n">
        <v>63.27508163452148</v>
      </c>
      <c r="H107" t="n">
        <v>138.6566009521484</v>
      </c>
      <c r="I107" t="n">
        <v>126.0775375366211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134.0403900146484</v>
      </c>
      <c r="F108" t="n">
        <v>145.9962310791016</v>
      </c>
      <c r="G108" t="n">
        <v>63.16801452636719</v>
      </c>
      <c r="H108" t="n">
        <v>138.480224609375</v>
      </c>
      <c r="I108" t="n">
        <v>127.2849731445312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63.32860565185547</v>
      </c>
      <c r="H109" t="n">
        <v>136.8048706054688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136.89306640625</v>
      </c>
      <c r="I110" t="n">
        <v>128.2586975097656</v>
      </c>
      <c r="J110" t="n">
        <v>140.8608856201172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131.5781097412109</v>
      </c>
      <c r="F111" t="n">
        <v>141.1210479736328</v>
      </c>
      <c r="G111" t="n">
        <v>60.81259918212891</v>
      </c>
      <c r="H111" t="n">
        <v>131.2938995361328</v>
      </c>
      <c r="I111" t="n">
        <v>124.2859191894531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59.01926040649414</v>
      </c>
      <c r="H112" t="n">
        <v>133.498291015625</v>
      </c>
      <c r="I112" t="n">
        <v>121.4815673828125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140.3823852539062</v>
      </c>
      <c r="G113" t="n">
        <v>58.45718383789062</v>
      </c>
      <c r="H113" t="n">
        <v>130.6325836181641</v>
      </c>
      <c r="I113" t="n">
        <v>117.9372406005859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57.89509201049805</v>
      </c>
      <c r="H114" t="n">
        <v>126.0474319458008</v>
      </c>
      <c r="I114" t="n">
        <v>111.8222579956055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134.9162750244141</v>
      </c>
      <c r="G115" t="n">
        <v>55.78055953979492</v>
      </c>
      <c r="H115" t="n">
        <v>123.8430328369141</v>
      </c>
      <c r="I115" t="n">
        <v>110.1864013671875</v>
      </c>
      <c r="J115" t="n">
        <v>132.6395721435547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130.6320648193359</v>
      </c>
      <c r="G116" t="n">
        <v>55.16493988037109</v>
      </c>
      <c r="H116" t="n">
        <v>121.0213928222656</v>
      </c>
      <c r="I116" t="n">
        <v>104.6946029663086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136.5044555664062</v>
      </c>
      <c r="G117" t="n">
        <v>56.61030960083008</v>
      </c>
      <c r="H117" t="n">
        <v>123.4021682739258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132.4787139892578</v>
      </c>
      <c r="G118" t="n">
        <v>56.50325012207031</v>
      </c>
      <c r="H118" t="n">
        <v>121.3740997314453</v>
      </c>
      <c r="I118" t="n">
        <v>105.0451507568359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57.4400634765625</v>
      </c>
      <c r="H119" t="n">
        <v>120.3600921630859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130.4104614257812</v>
      </c>
      <c r="G120" t="n">
        <v>58.08245086669922</v>
      </c>
      <c r="H120" t="n">
        <v>120.4482574462891</v>
      </c>
      <c r="I120" t="n">
        <v>106.9925994873047</v>
      </c>
      <c r="J120" t="n">
        <v>131.1333770751953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58.64453887939453</v>
      </c>
      <c r="H121" t="n">
        <v>122.1236038208008</v>
      </c>
      <c r="I121" t="n">
        <v>110.2253570556641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57.97537994384766</v>
      </c>
      <c r="H122" t="n">
        <v>122.211784362793</v>
      </c>
      <c r="I122" t="n">
        <v>116.34033203125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139.4221343994141</v>
      </c>
      <c r="G123" t="n">
        <v>58.77836990356445</v>
      </c>
      <c r="H123" t="n">
        <v>124.9893112182617</v>
      </c>
      <c r="I123" t="n">
        <v>120.0794143676758</v>
      </c>
      <c r="J123" t="n">
        <v>132.4827117919922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59.62150573730469</v>
      </c>
      <c r="H124" t="n">
        <v>126.0033721923828</v>
      </c>
      <c r="I124" t="n">
        <v>118.054084777832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135.3594970703125</v>
      </c>
      <c r="G125" t="n">
        <v>59.86240005493164</v>
      </c>
      <c r="H125" t="n">
        <v>124.0193862915039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124.6807174682617</v>
      </c>
      <c r="I126" t="n">
        <v>98.15119934082031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124.1957550048828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58.29657745361328</v>
      </c>
      <c r="H128" t="n">
        <v>122.5203704833984</v>
      </c>
      <c r="I128" t="n">
        <v>94.21736907958984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58.37687301635742</v>
      </c>
      <c r="H129" t="n">
        <v>123.8430328369141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58.37687301635742</v>
      </c>
      <c r="H130" t="n">
        <v>126.7087707519531</v>
      </c>
      <c r="I130" t="n">
        <v>94.64579010009766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58.25642776489258</v>
      </c>
      <c r="H131" t="n">
        <v>127.6786651611328</v>
      </c>
      <c r="I131" t="n">
        <v>97.76171112060547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96.67112731933594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128.4950561523438</v>
      </c>
      <c r="F133" t="n">
        <v>142.8938446044922</v>
      </c>
      <c r="G133" t="n">
        <v>56.53002166748047</v>
      </c>
      <c r="H133" t="n">
        <v>131.0293579101562</v>
      </c>
      <c r="I133" t="n">
        <v>96.94377136230469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2762.02734375</v>
      </c>
      <c r="E134" t="n">
        <v>126.6948928833008</v>
      </c>
      <c r="F134" t="n">
        <v>141.8227691650391</v>
      </c>
      <c r="G134" t="n">
        <v>56.81106567382812</v>
      </c>
      <c r="H134" t="n">
        <v>130.7648315429688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142.8569183349609</v>
      </c>
      <c r="G135" t="n">
        <v>56.4898681640625</v>
      </c>
      <c r="H135" t="n">
        <v>132.0433807373047</v>
      </c>
      <c r="I135" t="n">
        <v>98.57964324951172</v>
      </c>
      <c r="J135" t="n">
        <v>131.3530426025391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57.13225173950195</v>
      </c>
      <c r="H136" t="n">
        <v>132.0874938964844</v>
      </c>
      <c r="I136" t="n">
        <v>101.1892013549805</v>
      </c>
      <c r="J136" t="n">
        <v>131.94921875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57.81480026245117</v>
      </c>
      <c r="H137" t="n">
        <v>132.9251556396484</v>
      </c>
      <c r="I137" t="n">
        <v>99.63125610351562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132.7488250732422</v>
      </c>
      <c r="I138" t="n">
        <v>103.2535018920898</v>
      </c>
      <c r="J138" t="n">
        <v>131.3216857910156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146.6979675292969</v>
      </c>
      <c r="G139" t="n">
        <v>58.25642776489258</v>
      </c>
      <c r="H139" t="n">
        <v>133.0133514404297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145.5899658203125</v>
      </c>
      <c r="G140" t="n">
        <v>57.93524169921875</v>
      </c>
      <c r="H140" t="n">
        <v>131.3379669189453</v>
      </c>
      <c r="I140" t="n">
        <v>103.1756057739258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148.3968811035156</v>
      </c>
      <c r="G141" t="n">
        <v>57.89509201049805</v>
      </c>
      <c r="H141" t="n">
        <v>132.3520202636719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57.53375244140625</v>
      </c>
      <c r="H142" t="n">
        <v>132.2638397216797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131.9992828369141</v>
      </c>
      <c r="I143" t="n">
        <v>100.1765365600586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149.8372650146484</v>
      </c>
      <c r="G144" t="n">
        <v>57.85493850708008</v>
      </c>
      <c r="H144" t="n">
        <v>132.5724639892578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156.0419616699219</v>
      </c>
      <c r="G145" t="n">
        <v>58.57761764526367</v>
      </c>
      <c r="H145" t="n">
        <v>134.8650360107422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157.1500091552734</v>
      </c>
      <c r="G146" t="n">
        <v>57.09210968017578</v>
      </c>
      <c r="H146" t="n">
        <v>137.9952545166016</v>
      </c>
      <c r="I146" t="n">
        <v>107.8105239868164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158.9966278076172</v>
      </c>
      <c r="G147" t="n">
        <v>57.77464294433594</v>
      </c>
      <c r="H147" t="n">
        <v>140.6846466064453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57.01180648803711</v>
      </c>
      <c r="H148" t="n">
        <v>140.7727966308594</v>
      </c>
      <c r="I148" t="n">
        <v>105.6683502197266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57.17239761352539</v>
      </c>
      <c r="H149" t="n">
        <v>136.4081115722656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153.9737243652344</v>
      </c>
      <c r="G150" t="n">
        <v>58.69807052612305</v>
      </c>
      <c r="H150" t="n">
        <v>137.2016754150391</v>
      </c>
      <c r="I150" t="n">
        <v>106.3304595947266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58.89882278442383</v>
      </c>
      <c r="H151" t="n">
        <v>140.5523529052734</v>
      </c>
      <c r="I151" t="n">
        <v>106.3304595947266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58.92219161987305</v>
      </c>
      <c r="H153" t="n">
        <v>138.0810241699219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59.42046737670898</v>
      </c>
      <c r="H154" t="n">
        <v>142.4395904541016</v>
      </c>
      <c r="I154" t="n">
        <v>108.4336929321289</v>
      </c>
      <c r="J154" t="n">
        <v>143.1202087402344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109.017951965332</v>
      </c>
      <c r="J155" t="n">
        <v>143.6222991943359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60.91532897949219</v>
      </c>
      <c r="H156" t="n">
        <v>145.0906219482422</v>
      </c>
      <c r="I156" t="n">
        <v>108.7842254638672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59.91875839233398</v>
      </c>
      <c r="H158" t="n">
        <v>141.7655792236328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163.4803161621094</v>
      </c>
      <c r="G159" t="n">
        <v>59.21285629272461</v>
      </c>
      <c r="H159" t="n">
        <v>140.6422271728516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59.00524139404297</v>
      </c>
      <c r="H160" t="n">
        <v>142.5743713378906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167.48681640625</v>
      </c>
      <c r="G161" t="n">
        <v>58.59000396728516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168.4229431152344</v>
      </c>
      <c r="G162" t="n">
        <v>59.33742523193359</v>
      </c>
      <c r="H162" t="n">
        <v>142.7990264892578</v>
      </c>
      <c r="I162" t="n">
        <v>108.9038696289062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59.71113204956055</v>
      </c>
      <c r="H163" t="n">
        <v>146.8430786132812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59.00524139404297</v>
      </c>
      <c r="H164" t="n">
        <v>144.6413269042969</v>
      </c>
      <c r="I164" t="n">
        <v>108.3854675292969</v>
      </c>
      <c r="J164" t="n">
        <v>143.8920288085938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59.37894058227539</v>
      </c>
      <c r="H165" t="n">
        <v>147.3822631835938</v>
      </c>
      <c r="I165" t="n">
        <v>110.5388336181641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59.08827972412109</v>
      </c>
      <c r="H166" t="n">
        <v>144.4166412353516</v>
      </c>
      <c r="I166" t="n">
        <v>107.4284133911133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59.21285629272461</v>
      </c>
      <c r="H167" t="n">
        <v>145.4052124023438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173.4404144287109</v>
      </c>
      <c r="G168" t="n">
        <v>58.92219161987305</v>
      </c>
      <c r="H168" t="n">
        <v>147.8316192626953</v>
      </c>
      <c r="I168" t="n">
        <v>106.3916091918945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174.26416015625</v>
      </c>
      <c r="G169" t="n">
        <v>58.71456909179688</v>
      </c>
      <c r="H169" t="n">
        <v>151.3813781738281</v>
      </c>
      <c r="I169" t="n">
        <v>105.3548355102539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59.29590225219727</v>
      </c>
      <c r="H170" t="n">
        <v>150.3479156494141</v>
      </c>
      <c r="I170" t="n">
        <v>105.673828125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60.66618728637695</v>
      </c>
      <c r="H171" t="n">
        <v>149.8985900878906</v>
      </c>
      <c r="I171" t="n">
        <v>105.1554489135742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60.25094604492188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149.5390930175781</v>
      </c>
      <c r="I173" t="n">
        <v>106.8701477050781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60.00180053710938</v>
      </c>
      <c r="H174" t="n">
        <v>150.4377746582031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154.8862152099609</v>
      </c>
      <c r="I175" t="n">
        <v>106.2321166992188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59.42046737670898</v>
      </c>
      <c r="H176" t="n">
        <v>157.3575439453125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173.0285186767578</v>
      </c>
      <c r="G177" t="n">
        <v>58.09170532226562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153.6730041503906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172.1298980712891</v>
      </c>
      <c r="G179" t="n">
        <v>57.38580322265625</v>
      </c>
      <c r="H179" t="n">
        <v>154.4817657470703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173.4030303955078</v>
      </c>
      <c r="G180" t="n">
        <v>56.84599685668945</v>
      </c>
      <c r="H180" t="n">
        <v>151.5161895751953</v>
      </c>
      <c r="I180" t="n">
        <v>104.3977737426758</v>
      </c>
      <c r="J180" t="n">
        <v>143.8920288085938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139.487548828125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166.8877258300781</v>
      </c>
      <c r="G182" t="n">
        <v>56.01552200317383</v>
      </c>
      <c r="H182" t="n">
        <v>147.3373260498047</v>
      </c>
      <c r="I182" t="n">
        <v>102.5634384155273</v>
      </c>
      <c r="J182" t="n">
        <v>128.3652954101562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161.3834991455078</v>
      </c>
      <c r="G183" t="n">
        <v>54.85286331176758</v>
      </c>
      <c r="H183" t="n">
        <v>142.5294494628906</v>
      </c>
      <c r="I183" t="n">
        <v>98.45611572265625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167.1873321533203</v>
      </c>
      <c r="G189" t="n">
        <v>55.89095687866211</v>
      </c>
      <c r="H189" t="n">
        <v>146.0792236328125</v>
      </c>
      <c r="I189" t="n">
        <v>106.7903900146484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174.8632965087891</v>
      </c>
      <c r="G190" t="n">
        <v>56.26466751098633</v>
      </c>
      <c r="H190" t="n">
        <v>146.3937530517578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56.01552200317383</v>
      </c>
      <c r="H191" t="n">
        <v>147.6518859863281</v>
      </c>
      <c r="I191" t="n">
        <v>106.910041809082</v>
      </c>
      <c r="J191" t="n">
        <v>132.7064208984375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56.09856796264648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55.84943008422852</v>
      </c>
      <c r="H194" t="n">
        <v>148.2809295654297</v>
      </c>
      <c r="I194" t="n">
        <v>104.7566909790039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175.649658203125</v>
      </c>
      <c r="G195" t="n">
        <v>55.51724243164062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55.06047821044922</v>
      </c>
      <c r="H196" t="n">
        <v>148.370849609375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178.2332763671875</v>
      </c>
      <c r="G197" t="n">
        <v>54.85286331176758</v>
      </c>
      <c r="H197" t="n">
        <v>151.3813781738281</v>
      </c>
      <c r="I197" t="n">
        <v>101.925422668457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124.5442199707031</v>
      </c>
      <c r="F198" t="n">
        <v>181.0040893554688</v>
      </c>
      <c r="G198" t="n">
        <v>55.39266586303711</v>
      </c>
      <c r="H198" t="n">
        <v>150.0333709716797</v>
      </c>
      <c r="I198" t="n">
        <v>102.6432037353516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178.3830108642578</v>
      </c>
      <c r="G199" t="n">
        <v>55.64181137084961</v>
      </c>
      <c r="H199" t="n">
        <v>147.4272308349609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180.4799194335938</v>
      </c>
      <c r="G200" t="n">
        <v>56.34771728515625</v>
      </c>
      <c r="H200" t="n">
        <v>150.0333709716797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56.05705261230469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56.51380920410156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56.38924026489258</v>
      </c>
      <c r="H203" t="n">
        <v>152.1901550292969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56.721435546875</v>
      </c>
      <c r="H204" t="n">
        <v>153.3584594726562</v>
      </c>
      <c r="I204" t="n">
        <v>105.1155700683594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183.0261077880859</v>
      </c>
      <c r="G205" t="n">
        <v>56.84599685668945</v>
      </c>
      <c r="H205" t="n">
        <v>156.4139556884766</v>
      </c>
      <c r="I205" t="n">
        <v>106.6308822631836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56.67990493774414</v>
      </c>
      <c r="H206" t="n">
        <v>155.5601959228516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56.97056579589844</v>
      </c>
      <c r="H208" t="n">
        <v>162.6147918701172</v>
      </c>
      <c r="I208" t="n">
        <v>108.824104309082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57.05361557006836</v>
      </c>
      <c r="H209" t="n">
        <v>160.0984802246094</v>
      </c>
      <c r="I209" t="n">
        <v>108.7842254638672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58.21628189086914</v>
      </c>
      <c r="H211" t="n">
        <v>158.0315399169922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57.8010368347168</v>
      </c>
      <c r="H213" t="n">
        <v>154.6615295410156</v>
      </c>
      <c r="I213" t="n">
        <v>111.5357666015625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57.92561721801758</v>
      </c>
      <c r="H214" t="n">
        <v>154.0773773193359</v>
      </c>
      <c r="I214" t="n">
        <v>112.014274597168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111.0572280883789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57.8010368347168</v>
      </c>
      <c r="H216" t="n">
        <v>154.6615295410156</v>
      </c>
      <c r="I216" t="n">
        <v>113.5296096801758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187.2755584716797</v>
      </c>
      <c r="G217" t="n">
        <v>57.55190658569336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128.5237121582031</v>
      </c>
      <c r="F218" t="n">
        <v>185.2824096679688</v>
      </c>
      <c r="G218" t="n">
        <v>57.38580322265625</v>
      </c>
      <c r="H218" t="n">
        <v>151.2465972900391</v>
      </c>
      <c r="I218" t="n">
        <v>114.2074890136719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183.0101928710938</v>
      </c>
      <c r="G219" t="n">
        <v>57.5103759765625</v>
      </c>
      <c r="H219" t="n">
        <v>149.0448303222656</v>
      </c>
      <c r="I219" t="n">
        <v>113.0510711669922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58.17476272583008</v>
      </c>
      <c r="H220" t="n">
        <v>147.7417144775391</v>
      </c>
      <c r="I220" t="n">
        <v>113.4279251098633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58.13323974609375</v>
      </c>
      <c r="H221" t="n">
        <v>150.1232452392578</v>
      </c>
      <c r="I221" t="n">
        <v>113.2185592651367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183.8473205566406</v>
      </c>
      <c r="G222" t="n">
        <v>58.05019378662109</v>
      </c>
      <c r="H222" t="n">
        <v>151.0218963623047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59.83570861816406</v>
      </c>
      <c r="H223" t="n">
        <v>152.3249816894531</v>
      </c>
      <c r="I223" t="n">
        <v>116.777587890625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184.4851684570312</v>
      </c>
      <c r="G224" t="n">
        <v>60.91532897949219</v>
      </c>
      <c r="H224" t="n">
        <v>152.5496368408203</v>
      </c>
      <c r="I224" t="n">
        <v>117.6987380981445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63.28217315673828</v>
      </c>
      <c r="H225" t="n">
        <v>153.1337585449219</v>
      </c>
      <c r="I225" t="n">
        <v>116.903190612793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142.7784271240234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181.1765441894531</v>
      </c>
      <c r="G227" t="n">
        <v>63.6558952331543</v>
      </c>
      <c r="H227" t="n">
        <v>154.7513885498047</v>
      </c>
      <c r="I227" t="n">
        <v>118.1593246459961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63.94655609130859</v>
      </c>
      <c r="H229" t="n">
        <v>154.7064666748047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63.98808670043945</v>
      </c>
      <c r="H230" t="n">
        <v>157.4024963378906</v>
      </c>
      <c r="I230" t="n">
        <v>120.3784637451172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62.95000076293945</v>
      </c>
      <c r="H231" t="n">
        <v>157.4474182128906</v>
      </c>
      <c r="I231" t="n">
        <v>119.2898101806641</v>
      </c>
      <c r="J231" t="n">
        <v>145.0299987792969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63.73894500732422</v>
      </c>
      <c r="H233" t="n">
        <v>153.0888366699219</v>
      </c>
      <c r="I233" t="n">
        <v>119.4572830200195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182.4521789550781</v>
      </c>
      <c r="G234" t="n">
        <v>63.94655609130859</v>
      </c>
      <c r="H234" t="n">
        <v>152.3249816894531</v>
      </c>
      <c r="I234" t="n">
        <v>117.8243560791016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185.2824096679688</v>
      </c>
      <c r="G235" t="n">
        <v>65.52445220947266</v>
      </c>
      <c r="H235" t="n">
        <v>151.7857666015625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64.56942749023438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64.901611328125</v>
      </c>
      <c r="H237" t="n">
        <v>154.2121887207031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123.4768829345703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152.5946044921875</v>
      </c>
      <c r="I239" t="n">
        <v>123.2675323486328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181.2164001464844</v>
      </c>
      <c r="G240" t="n">
        <v>64.73551177978516</v>
      </c>
      <c r="H240" t="n">
        <v>154.3919219970703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64.61094665527344</v>
      </c>
      <c r="H241" t="n">
        <v>152.5496368408203</v>
      </c>
      <c r="I241" t="n">
        <v>122.1370239257812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62.36865615844727</v>
      </c>
      <c r="H243" t="n">
        <v>149.0897521972656</v>
      </c>
      <c r="I243" t="n">
        <v>119.122314453125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60.62466812133789</v>
      </c>
      <c r="H244" t="n">
        <v>146.4836273193359</v>
      </c>
      <c r="I244" t="n">
        <v>117.070671081543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118.326789855957</v>
      </c>
      <c r="J245" t="n">
        <v>137.4702911376953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176.3929595947266</v>
      </c>
      <c r="G246" t="n">
        <v>62.36865615844727</v>
      </c>
      <c r="H246" t="n">
        <v>148.4606628417969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177.9476165771484</v>
      </c>
      <c r="G247" t="n">
        <v>62.1195182800293</v>
      </c>
      <c r="H247" t="n">
        <v>149.0448303222656</v>
      </c>
      <c r="I247" t="n">
        <v>120.5040664672852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176.7119140625</v>
      </c>
      <c r="G248" t="n">
        <v>62.07799911499023</v>
      </c>
      <c r="H248" t="n">
        <v>149.8536376953125</v>
      </c>
      <c r="I248" t="n">
        <v>121.1321258544922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122.8907165527344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64.77704620361328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65.19226837158203</v>
      </c>
      <c r="H251" t="n">
        <v>150.6175231933594</v>
      </c>
      <c r="I251" t="n">
        <v>125.2354888916016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144.1680450439453</v>
      </c>
      <c r="F253" t="n">
        <v>173.9214782714844</v>
      </c>
      <c r="G253" t="n">
        <v>65.6905517578125</v>
      </c>
      <c r="H253" t="n">
        <v>152.6844329833984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66.47951507568359</v>
      </c>
      <c r="H254" t="n">
        <v>151.8756408691406</v>
      </c>
      <c r="I254" t="n">
        <v>123.3931579589844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153.1337585449219</v>
      </c>
      <c r="I255" t="n">
        <v>124.0630722045898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172.8053741455078</v>
      </c>
      <c r="G256" t="n">
        <v>66.93627166748047</v>
      </c>
      <c r="H256" t="n">
        <v>150.9320220947266</v>
      </c>
      <c r="I256" t="n">
        <v>125.068000793457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69.38616943359375</v>
      </c>
      <c r="H257" t="n">
        <v>149.2245483398438</v>
      </c>
      <c r="I257" t="n">
        <v>122.9325637817383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67.76674652099609</v>
      </c>
      <c r="H258" t="n">
        <v>149.1347045898438</v>
      </c>
      <c r="I258" t="n">
        <v>122.3882446289062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123.0581970214844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68.30654907226562</v>
      </c>
      <c r="H260" t="n">
        <v>149.1347045898438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150.7073364257812</v>
      </c>
      <c r="I261" t="n">
        <v>123.8118515014648</v>
      </c>
      <c r="J261" t="n">
        <v>141.7205963134766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124.9842376708984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69.13701629638672</v>
      </c>
      <c r="H263" t="n">
        <v>151.6060180664062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180.9772033691406</v>
      </c>
      <c r="G264" t="n">
        <v>68.84636688232422</v>
      </c>
      <c r="H264" t="n">
        <v>151.6060180664062</v>
      </c>
      <c r="I264" t="n">
        <v>126.9521789550781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69.05397796630859</v>
      </c>
      <c r="H266" t="n">
        <v>149.2245483398438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68.51416778564453</v>
      </c>
      <c r="H267" t="n">
        <v>149.0897521972656</v>
      </c>
      <c r="I267" t="n">
        <v>127.6639709472656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67.26845550537109</v>
      </c>
      <c r="H268" t="n">
        <v>149.4492340087891</v>
      </c>
      <c r="I268" t="n">
        <v>123.6443710327148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153.8078002929688</v>
      </c>
      <c r="I270" t="n">
        <v>121.3414916992188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66.27188873291016</v>
      </c>
      <c r="H271" t="n">
        <v>152.7743225097656</v>
      </c>
      <c r="I271" t="n">
        <v>120.7971572875977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173.5228576660156</v>
      </c>
      <c r="G272" t="n">
        <v>65.23378753662109</v>
      </c>
      <c r="H272" t="n">
        <v>149.9884033203125</v>
      </c>
      <c r="I272" t="n">
        <v>120.1272430419922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120.8390350341797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65.64904022216797</v>
      </c>
      <c r="H275" t="n">
        <v>152.3860321044922</v>
      </c>
      <c r="I275" t="n">
        <v>121.1321258544922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152.6165618896484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153.0776214599609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140.6517639160156</v>
      </c>
      <c r="F278" t="n">
        <v>172.7477569580078</v>
      </c>
      <c r="G278" t="n">
        <v>66.27188873291016</v>
      </c>
      <c r="H278" t="n">
        <v>152.1554718017578</v>
      </c>
      <c r="I278" t="n">
        <v>122.8488464355469</v>
      </c>
      <c r="J278" t="n">
        <v>142.2092742919922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66.02275085449219</v>
      </c>
      <c r="H279" t="n">
        <v>154.7836303710938</v>
      </c>
      <c r="I279" t="n">
        <v>124.0630722045898</v>
      </c>
      <c r="J279" t="n">
        <v>143.4713439941406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172.9519805908203</v>
      </c>
      <c r="G280" t="n">
        <v>65.73207855224609</v>
      </c>
      <c r="H280" t="n">
        <v>153.1237487792969</v>
      </c>
      <c r="I280" t="n">
        <v>124.3143005371094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152.8932189941406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129.6737670898438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129.0457305908203</v>
      </c>
      <c r="J285" t="n">
        <v>144.2683868408203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128.6269836425781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157.6884460449219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177.1991577148438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133.6402740478516</v>
      </c>
      <c r="F290" t="n">
        <v>175.9331665039062</v>
      </c>
      <c r="G290" t="n">
        <v>63.15760803222656</v>
      </c>
      <c r="H290" t="n">
        <v>157.2273559570312</v>
      </c>
      <c r="I290" t="n">
        <v>130.7097778320312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64.94312286376953</v>
      </c>
      <c r="H293" t="n">
        <v>159.1638793945312</v>
      </c>
      <c r="I293" t="n">
        <v>132.6010131835938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183.6517028808594</v>
      </c>
      <c r="G295" t="n">
        <v>65.77360534667969</v>
      </c>
      <c r="H295" t="n">
        <v>164.9273529052734</v>
      </c>
      <c r="I295" t="n">
        <v>136.0396118164062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165.4806060791016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65.52445220947266</v>
      </c>
      <c r="H297" t="n">
        <v>166.6794128417969</v>
      </c>
      <c r="I297" t="n">
        <v>133.9334869384766</v>
      </c>
      <c r="J297" t="n">
        <v>150.4788055419922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180.3845672607422</v>
      </c>
      <c r="G301" t="n">
        <v>66.35494232177734</v>
      </c>
      <c r="H301" t="n">
        <v>165.6189727783203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151.4533538818359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66.10578918457031</v>
      </c>
      <c r="H305" t="n">
        <v>160.7776641845703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174.2587738037109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65.10921478271484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126.5404739379883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174.5038452148438</v>
      </c>
      <c r="G311" t="n">
        <v>64.69399261474609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181.0788726806641</v>
      </c>
      <c r="G314" t="n">
        <v>64.52788543701172</v>
      </c>
      <c r="H314" t="n">
        <v>161.5614776611328</v>
      </c>
      <c r="I314" t="n">
        <v>129.4633178710938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64.61094665527344</v>
      </c>
      <c r="H315" t="n">
        <v>163.7746276855469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64.69399261474609</v>
      </c>
      <c r="H316" t="n">
        <v>164.2357330322266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185.9794921875</v>
      </c>
      <c r="G317" t="n">
        <v>64.77704620361328</v>
      </c>
      <c r="H317" t="n">
        <v>162.1147613525391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184.1826171875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141.3676910400391</v>
      </c>
      <c r="F319" t="n">
        <v>187.5314025878906</v>
      </c>
      <c r="G319" t="n">
        <v>64.15418243408203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189.6549835205078</v>
      </c>
      <c r="G320" t="n">
        <v>64.77704620361328</v>
      </c>
      <c r="H320" t="n">
        <v>156.8584899902344</v>
      </c>
      <c r="I320" t="n">
        <v>137.6299743652344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65.23378753662109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64.98465728759766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67.60063934326172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155.1170349121094</v>
      </c>
      <c r="F331" t="n">
        <v>193.9430694580078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69.13701629638672</v>
      </c>
      <c r="H333" t="n">
        <v>163.2674560546875</v>
      </c>
      <c r="I333" t="n">
        <v>141.8422546386719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192.8812103271484</v>
      </c>
      <c r="G336" t="n">
        <v>69.71836090087891</v>
      </c>
      <c r="H336" t="n">
        <v>165.5728454589844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142.3580780029297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158.6155395507812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71.42082977294922</v>
      </c>
      <c r="H341" t="n">
        <v>161.4692535400391</v>
      </c>
      <c r="I341" t="n">
        <v>143.0027770996094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72.37587738037109</v>
      </c>
      <c r="H343" t="n">
        <v>160.5470886230469</v>
      </c>
      <c r="I343" t="n">
        <v>142.3580780029297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141.8422546386719</v>
      </c>
      <c r="J344" t="n">
        <v>155.4936981201172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74.03683471679688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162.5758209228516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155.32763671875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188.1439514160156</v>
      </c>
      <c r="G351" t="n">
        <v>75.15796661376953</v>
      </c>
      <c r="H351" t="n">
        <v>160.8237152099609</v>
      </c>
      <c r="I351" t="n">
        <v>132.0852355957031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160.5470886230469</v>
      </c>
      <c r="I353" t="n">
        <v>133.5896453857422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75.44863128662109</v>
      </c>
      <c r="H355" t="n">
        <v>163.5440979003906</v>
      </c>
      <c r="I355" t="n">
        <v>132.2571716308594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187.0413208007812</v>
      </c>
      <c r="G358" t="n">
        <v>76.27911376953125</v>
      </c>
      <c r="H358" t="n">
        <v>171.2440643310547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163.7299652099609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186.7145843505859</v>
      </c>
      <c r="G361" t="n">
        <v>77.15111541748047</v>
      </c>
      <c r="H361" t="n">
        <v>172.1662445068359</v>
      </c>
      <c r="I361" t="n">
        <v>135.5238189697266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186.6737823486328</v>
      </c>
      <c r="G362" t="n">
        <v>76.52825927734375</v>
      </c>
      <c r="H362" t="n">
        <v>173.5494842529297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135.6528015136719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74.20292663574219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75.82235717773438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78.60444641113281</v>
      </c>
      <c r="H373" t="n">
        <v>178.944091796875</v>
      </c>
      <c r="I373" t="n">
        <v>138.5755767822266</v>
      </c>
      <c r="J373" t="n">
        <v>165.7890472412109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81.88481140136719</v>
      </c>
      <c r="H375" t="n">
        <v>181.4339141845703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176.6387176513672</v>
      </c>
      <c r="I377" t="n">
        <v>139.9080505371094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81.46958160400391</v>
      </c>
      <c r="H378" t="n">
        <v>177.4225311279297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79.89167785644531</v>
      </c>
      <c r="H380" t="n">
        <v>173.2728118896484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80.22386932373047</v>
      </c>
      <c r="H381" t="n">
        <v>172.8578491210938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171.9818267822266</v>
      </c>
      <c r="I382" t="n">
        <v>143.0457763671875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82.50768280029297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82.21701812744141</v>
      </c>
      <c r="H388" t="n">
        <v>185.0303039550781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82.71528625488281</v>
      </c>
      <c r="H389" t="n">
        <v>185.9063415527344</v>
      </c>
      <c r="I389" t="n">
        <v>148.6764678955078</v>
      </c>
      <c r="J389" t="n">
        <v>166.7189636230469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186.2290802001953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81.58501434326172</v>
      </c>
      <c r="H391" t="n">
        <v>193.6524353027344</v>
      </c>
      <c r="I391" t="n">
        <v>147.6878509521484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152.2010345458984</v>
      </c>
      <c r="J392" t="n">
        <v>176.7154541015625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151.9001922607422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80.38587951660156</v>
      </c>
      <c r="H394" t="n">
        <v>202.0440521240234</v>
      </c>
      <c r="I394" t="n">
        <v>151.2554016113281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79.05824279785156</v>
      </c>
      <c r="H396" t="n">
        <v>200.9835510253906</v>
      </c>
      <c r="I396" t="n">
        <v>149.0203552246094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200.9835510253906</v>
      </c>
      <c r="I397" t="n">
        <v>148.6764678955078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191.7377319335938</v>
      </c>
      <c r="G399" t="n">
        <v>80.42869567871094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153.5765075683594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79.31520080566406</v>
      </c>
      <c r="H402" t="n">
        <v>199.1673126220703</v>
      </c>
      <c r="I402" t="n">
        <v>153.0177307128906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79.914794921875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151.9927825927734</v>
      </c>
      <c r="F404" t="n">
        <v>189.7366638183594</v>
      </c>
      <c r="G404" t="n">
        <v>79.01541900634766</v>
      </c>
      <c r="H404" t="n">
        <v>201.7386932373047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151.1217498779297</v>
      </c>
      <c r="J405" t="n">
        <v>163.2033233642578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190.5262145996094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190.6923980712891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206.7412567138672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206.0867156982422</v>
      </c>
      <c r="I413" t="n">
        <v>151.5096740722656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205.9932098388672</v>
      </c>
      <c r="I414" t="n">
        <v>150.1303863525391</v>
      </c>
      <c r="J414" t="n">
        <v>165.6073455810547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77.13105010986328</v>
      </c>
      <c r="H416" t="n">
        <v>220.4866027832031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78.54431915283203</v>
      </c>
      <c r="H419" t="n">
        <v>218.8970184326172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219.8320617675781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79.74348449707031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81.07111358642578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78.75846862792969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233.7426605224609</v>
      </c>
      <c r="G426" t="n">
        <v>79.31520080566406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226.0502014160156</v>
      </c>
      <c r="I427" t="n">
        <v>162.2425231933594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223.4320678710938</v>
      </c>
      <c r="I428" t="n">
        <v>160.9494171142578</v>
      </c>
      <c r="J428" t="n">
        <v>182.0292053222656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235.4879302978516</v>
      </c>
      <c r="G429" t="n">
        <v>79.01541900634766</v>
      </c>
      <c r="H429" t="n">
        <v>222.4969940185547</v>
      </c>
      <c r="I429" t="n">
        <v>159.5700836181641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224.0865936279297</v>
      </c>
      <c r="I430" t="n">
        <v>159.9149017333984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224.6009063720703</v>
      </c>
      <c r="I431" t="n">
        <v>161.8545684814453</v>
      </c>
      <c r="J431" t="n">
        <v>179.0947570800781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77.43083190917969</v>
      </c>
      <c r="H432" t="n">
        <v>223.7593536376953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77.90191650390625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76.78842163085938</v>
      </c>
      <c r="H437" t="n">
        <v>218.6632690429688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76.87407684326172</v>
      </c>
      <c r="H438" t="n">
        <v>220.2528381347656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219.4580535888672</v>
      </c>
      <c r="I439" t="n">
        <v>156.6390075683594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225.9099426269531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226.3307342529297</v>
      </c>
      <c r="I443" t="n">
        <v>159.3976898193359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227.6398162841797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77.64497375488281</v>
      </c>
      <c r="H447" t="n">
        <v>223.9463195800781</v>
      </c>
      <c r="I447" t="n">
        <v>160.6045989990234</v>
      </c>
      <c r="J447" t="n">
        <v>185.821533203125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183.1579132080078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261.4177551269531</v>
      </c>
      <c r="G453" t="n">
        <v>75.58928680419922</v>
      </c>
      <c r="H453" t="n">
        <v>219.3645629882812</v>
      </c>
      <c r="I453" t="n">
        <v>162.7597808837891</v>
      </c>
      <c r="J453" t="n">
        <v>181.3520202636719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220.4866027832031</v>
      </c>
      <c r="I454" t="n">
        <v>160.4752807617188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79.18672943115234</v>
      </c>
      <c r="H455" t="n">
        <v>217.4944458007812</v>
      </c>
      <c r="I455" t="n">
        <v>160.9494171142578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89.12253570556641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88.60862731933594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268.8975524902344</v>
      </c>
      <c r="G461" t="n">
        <v>88.18035125732422</v>
      </c>
      <c r="H461" t="n">
        <v>224.6455535888672</v>
      </c>
      <c r="I461" t="n">
        <v>166.1218414306641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88.2703857421875</v>
      </c>
      <c r="H462" t="n">
        <v>229.1771850585938</v>
      </c>
      <c r="I462" t="n">
        <v>168.8804779052734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168.7943115234375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92.45658874511719</v>
      </c>
      <c r="H466" t="n">
        <v>237.5323638916016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289.009765625</v>
      </c>
      <c r="G467" t="n">
        <v>92.59162139892578</v>
      </c>
      <c r="H467" t="n">
        <v>237.0131072998047</v>
      </c>
      <c r="I467" t="n">
        <v>170.5615234375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169.5848541259766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174.8375091552734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301.3089904785156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104.3400039672852</v>
      </c>
      <c r="H476" t="n">
        <v>259.4351501464844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278.8834228515625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302.1781921386719</v>
      </c>
      <c r="G486" t="n">
        <v>111.9471817016602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111.7671356201172</v>
      </c>
      <c r="H489" t="n">
        <v>285.0672302246094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119.9594955444336</v>
      </c>
      <c r="H493" t="n">
        <v>296.3490295410156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116.8986129760742</v>
      </c>
      <c r="H494" t="n">
        <v>293.7527160644531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183.8353118896484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193.51318359375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334.9471130371094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188.319091796875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119.9594955444336</v>
      </c>
      <c r="H503" t="n">
        <v>295.4049072265625</v>
      </c>
      <c r="I503" t="n">
        <v>188.09716796875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295.1689147949219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133.8234710693359</v>
      </c>
      <c r="H509" t="n">
        <v>291.2037048339844</v>
      </c>
      <c r="I509" t="n">
        <v>214.9111022949219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332.5568237304688</v>
      </c>
      <c r="G511" t="n">
        <v>129.1421356201172</v>
      </c>
      <c r="H511" t="n">
        <v>291.5813598632812</v>
      </c>
      <c r="I511" t="n">
        <v>208.0744171142578</v>
      </c>
      <c r="J511" t="n">
        <v>226.6129608154297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207.8080902099609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297.8123779296875</v>
      </c>
      <c r="I514" t="n">
        <v>221.2594299316406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303.9960632324219</v>
      </c>
      <c r="I516" t="n">
        <v>219.8832244873047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248.9832153320312</v>
      </c>
      <c r="F517" t="n">
        <v>364.8911437988281</v>
      </c>
      <c r="G517" t="n">
        <v>146.6521759033203</v>
      </c>
      <c r="H517" t="n">
        <v>313.9089965820312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241.7693939208984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393.4444274902344</v>
      </c>
      <c r="G520" t="n">
        <v>167.853271484375</v>
      </c>
      <c r="H520" t="n">
        <v>315.2581481933594</v>
      </c>
      <c r="I520" t="n">
        <v>241.414306640625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237.5519561767578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246.2088317871094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164.1172027587891</v>
      </c>
      <c r="H530" t="n">
        <v>320.4059448242188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159.7959289550781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150.7033081054688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400.3944702148438</v>
      </c>
      <c r="G538" t="n">
        <v>157.7703704833984</v>
      </c>
      <c r="H538" t="n">
        <v>337.3271179199219</v>
      </c>
      <c r="I538" t="n">
        <v>251.5240173339844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405.0104064941406</v>
      </c>
      <c r="G539" t="n">
        <v>158.3105163574219</v>
      </c>
      <c r="H539" t="n">
        <v>341.521728515625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252.4698638916016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155.6547393798828</v>
      </c>
      <c r="H543" t="n">
        <v>328.6520385742188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230.0381622314453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144.7616424560547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139.7651824951172</v>
      </c>
      <c r="H548" t="n">
        <v>298.8136291503906</v>
      </c>
      <c r="I548" t="n">
        <v>233.551513671875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379.7769775390625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150.7483367919922</v>
      </c>
      <c r="H552" t="n">
        <v>313.7328491210938</v>
      </c>
      <c r="I552" t="n">
        <v>239.1820220947266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235.8036956787109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156.8250732421875</v>
      </c>
      <c r="H556" t="n">
        <v>328.69970703125</v>
      </c>
      <c r="I556" t="n">
        <v>245.4881134033203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394.6356201171875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345.9545288085938</v>
      </c>
      <c r="I561" t="n">
        <v>242.2900085449219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255.0823974609375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262.9183654785156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247.9654998779297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387.6899108886719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398.5041809082031</v>
      </c>
      <c r="G573" t="n">
        <v>159.1207580566406</v>
      </c>
      <c r="H573" t="n">
        <v>346.0498657226562</v>
      </c>
      <c r="I573" t="n">
        <v>255.12744140625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152.0087280273438</v>
      </c>
      <c r="H574" t="n">
        <v>346.2405700683594</v>
      </c>
      <c r="I574" t="n">
        <v>254.8121795654297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417.2754211425781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254.1815490722656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144.0414276123047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394.5037536621094</v>
      </c>
      <c r="G583" t="n">
        <v>143.4562683105469</v>
      </c>
      <c r="H583" t="n">
        <v>339.18603515625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411.3407897949219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147.6874542236328</v>
      </c>
      <c r="H586" t="n">
        <v>348.3855285644531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150.2531890869141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437.233642578125</v>
      </c>
      <c r="G589" t="n">
        <v>151.1984710693359</v>
      </c>
      <c r="H589" t="n">
        <v>354.9156494140625</v>
      </c>
      <c r="I589" t="n">
        <v>255.3526916503906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434.7278442382812</v>
      </c>
      <c r="G591" t="n">
        <v>152.0537109375</v>
      </c>
      <c r="H591" t="n">
        <v>352.3893432617188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428.7492370605469</v>
      </c>
      <c r="G592" t="n">
        <v>150.3882446289062</v>
      </c>
      <c r="H592" t="n">
        <v>348.3377990722656</v>
      </c>
      <c r="I592" t="n">
        <v>247.1096954345703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240.2630462646484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238.1460266113281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289.4994812011719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353.9622802734375</v>
      </c>
      <c r="I603" t="n">
        <v>248.1907196044922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429.9801635742188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420.2207946777344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422.1990966796875</v>
      </c>
      <c r="G609" t="n">
        <v>150.0011291503906</v>
      </c>
      <c r="H609" t="n">
        <v>342.999267578125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345.8115234375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310.2750244140625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149.10986328125</v>
      </c>
      <c r="H614" t="n">
        <v>360.68310546875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352.4847412109375</v>
      </c>
      <c r="I615" t="n">
        <v>245.8934936523438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309.5731506347656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259.6318969726562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359.8251953125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155.2122650146484</v>
      </c>
      <c r="H628" t="n">
        <v>347.6228332519531</v>
      </c>
      <c r="I628" t="n">
        <v>287.9642639160156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456.620361328125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170.3873901367188</v>
      </c>
      <c r="H636" t="n">
        <v>396.5750427246094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475.1278076171875</v>
      </c>
      <c r="G637" t="n">
        <v>168.5678863525391</v>
      </c>
      <c r="H637" t="n">
        <v>403.6772155761719</v>
      </c>
      <c r="I637" t="n">
        <v>307.8736572265625</v>
      </c>
      <c r="J637" t="n">
        <v>337.9287719726562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296.4776000976562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391.7304077148438</v>
      </c>
      <c r="I642" t="n">
        <v>290.7119750976562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478.5054626464844</v>
      </c>
      <c r="G652" t="n">
        <v>162.3777770996094</v>
      </c>
      <c r="H652" t="n">
        <v>386.2056274414062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387.4547729492188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397.927734375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424.425537109375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418.29736328125</v>
      </c>
      <c r="I680" t="n">
        <v>265.1438903808594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399.1768188476562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437.7458190917969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409.8900756835938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421.0067749023438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137.2234497070312</v>
      </c>
      <c r="H696" t="n">
        <v>383.2750854492188</v>
      </c>
      <c r="I696" t="n">
        <v>239.7234191894531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137.8893280029297</v>
      </c>
      <c r="H697" t="n">
        <v>388.0793151855469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392.4990539550781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240.7674865722656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227.6941375732422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354.5059204101562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373.8142700195312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322.5141906738281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127.9288864135742</v>
      </c>
      <c r="H715" t="n">
        <v>356.1494140625</v>
      </c>
      <c r="I715" t="n">
        <v>239.8822784423828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311.1239929199219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129.5608367919922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118.7656631469727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233.8364105224609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236.3477935791016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302.5162353515625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0.8455932639923613</v>
      </c>
      <c r="C2" t="n">
        <v>10.48364273760987</v>
      </c>
      <c r="D2" t="n">
        <v>-0.2599691795065362</v>
      </c>
      <c r="E2" t="n">
        <v>0.7655142950647953</v>
      </c>
      <c r="F2" t="n">
        <v>-5.203036177258413</v>
      </c>
      <c r="G2" t="n">
        <v>1.715291698703858</v>
      </c>
      <c r="H2" t="n">
        <v>0.7515971554237444</v>
      </c>
      <c r="I2" t="n">
        <v>-6.793515745359402</v>
      </c>
      <c r="J2" t="n">
        <v>-1.38212464649794</v>
      </c>
      <c r="K2" t="n">
        <v>0.3075134325969398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4.990598805682067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-2.00448276941364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-0.194082717154298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-1.346586790981064</v>
      </c>
      <c r="G13" t="n">
        <v>3.514840689303722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3.114457128116288</v>
      </c>
      <c r="G14" t="n">
        <v>2.981287486629203</v>
      </c>
      <c r="H14" t="n">
        <v>-5.82427966437109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-0.8529202625453536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-6.706235322120291</v>
      </c>
      <c r="G17" t="n">
        <v>-11.6740672948369</v>
      </c>
      <c r="H17" t="n">
        <v>-3.87345287236488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4.579658230777306</v>
      </c>
      <c r="G18" t="n">
        <v>-5.806021482933666</v>
      </c>
      <c r="H18" t="n">
        <v>-2.04670880943123</v>
      </c>
      <c r="I18" t="n">
        <v>9.763838884744725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-7.744959590999512</v>
      </c>
      <c r="G19" t="n">
        <v>-1.601387486963113</v>
      </c>
      <c r="H19" t="n">
        <v>-8.332187483289689</v>
      </c>
      <c r="I19" t="n">
        <v>-6.79782778104342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-4.493022920605916</v>
      </c>
      <c r="G20" t="n">
        <v>-2.797644972215085</v>
      </c>
      <c r="H20" t="n">
        <v>-10.90285036147519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-7.341333855814868</v>
      </c>
      <c r="I21" t="n">
        <v>-10.56787933867234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-2.819321145474873</v>
      </c>
      <c r="G22" t="n">
        <v>1.796918976478223</v>
      </c>
      <c r="H22" t="n">
        <v>6.487265832972189</v>
      </c>
      <c r="I22" t="n">
        <v>-10.02266877720215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1.532498976545993</v>
      </c>
      <c r="G23" t="n">
        <v>-2.587102431664401</v>
      </c>
      <c r="H23" t="n">
        <v>0.8377856326112543</v>
      </c>
      <c r="I23" t="n">
        <v>-0.2635743368221144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15.16696702538594</v>
      </c>
      <c r="F24" t="n">
        <v>10.36668946434169</v>
      </c>
      <c r="G24" t="n">
        <v>14.2696977833956</v>
      </c>
      <c r="H24" t="n">
        <v>9.951100207261888</v>
      </c>
      <c r="I24" t="n">
        <v>21.88183135657102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-3.169806400919872</v>
      </c>
      <c r="F25" t="n">
        <v>-3.674683679101576</v>
      </c>
      <c r="G25" t="n">
        <v>1.98891697079453</v>
      </c>
      <c r="H25" t="n">
        <v>5.389966535023549</v>
      </c>
      <c r="I25" t="n">
        <v>3.726109168766234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3.367086302643618</v>
      </c>
      <c r="F26" t="n">
        <v>8.122390778975364</v>
      </c>
      <c r="G26" t="n">
        <v>-3.81997911272024</v>
      </c>
      <c r="H26" t="n">
        <v>-1.156394309658604</v>
      </c>
      <c r="I26" t="n">
        <v>-6.540563713447655</v>
      </c>
      <c r="J26" t="n">
        <v>2.700033382560907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0.8217013030729081</v>
      </c>
      <c r="F27" t="n">
        <v>4.653302333919407</v>
      </c>
      <c r="G27" t="n">
        <v>0.6557548981559691</v>
      </c>
      <c r="H27" t="n">
        <v>8.159640561351189</v>
      </c>
      <c r="I27" t="n">
        <v>5.521370398889602</v>
      </c>
      <c r="J27" t="n">
        <v>9.010473158776765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-0.5953719381635358</v>
      </c>
      <c r="G28" t="n">
        <v>1.328887089696629</v>
      </c>
      <c r="H28" t="n">
        <v>0.05957965721952174</v>
      </c>
      <c r="I28" t="n">
        <v>1.303849417509895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8.760445758301817</v>
      </c>
      <c r="G29" t="n">
        <v>12.6573883419939</v>
      </c>
      <c r="H29" t="n">
        <v>6.73286545804257</v>
      </c>
      <c r="I29" t="n">
        <v>6.431192954319842</v>
      </c>
      <c r="J29" t="n">
        <v>10.90593788009802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11.47231833778666</v>
      </c>
      <c r="F30" t="n">
        <v>8.018617567633179</v>
      </c>
      <c r="G30" t="n">
        <v>13.16903290566229</v>
      </c>
      <c r="H30" t="n">
        <v>2.040830531715709</v>
      </c>
      <c r="I30" t="n">
        <v>23.01876652773977</v>
      </c>
      <c r="J30" t="n">
        <v>9.317033637429638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8.317776425646862</v>
      </c>
      <c r="F31" t="n">
        <v>9.89332818067048</v>
      </c>
      <c r="G31" t="n">
        <v>16.19686800555544</v>
      </c>
      <c r="H31" t="n">
        <v>19.07768102764415</v>
      </c>
      <c r="I31" t="n">
        <v>5.180823706010607</v>
      </c>
      <c r="J31" t="n">
        <v>13.51998277414084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13.87193944543137</v>
      </c>
      <c r="G32" t="n">
        <v>30.94141201176594</v>
      </c>
      <c r="H32" t="n">
        <v>11.88434311593025</v>
      </c>
      <c r="I32" t="n">
        <v>7.862082657754543</v>
      </c>
      <c r="J32" t="n">
        <v>5.369430264836672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6.453259276010548</v>
      </c>
      <c r="G33" t="n">
        <v>-1.374373699900888</v>
      </c>
      <c r="H33" t="n">
        <v>-3.970688145793155</v>
      </c>
      <c r="I33" t="n">
        <v>-2.971074388171313</v>
      </c>
      <c r="J33" t="n">
        <v>1.201506328766944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1.776543451766766</v>
      </c>
      <c r="F34" t="n">
        <v>28.31993750627</v>
      </c>
      <c r="G34" t="n">
        <v>2.076303405375901</v>
      </c>
      <c r="H34" t="n">
        <v>11.46165425096097</v>
      </c>
      <c r="I34" t="n">
        <v>10.1636506759617</v>
      </c>
      <c r="J34" t="n">
        <v>8.907503499184521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-8.781965836749684</v>
      </c>
      <c r="F35" t="n">
        <v>2.10714868373596</v>
      </c>
      <c r="G35" t="n">
        <v>-4.959995196250189</v>
      </c>
      <c r="H35" t="n">
        <v>2.304803342085338</v>
      </c>
      <c r="I35" t="n">
        <v>-1.360469197556569</v>
      </c>
      <c r="J35" t="n">
        <v>-6.285872719498387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-0.7575820681557821</v>
      </c>
      <c r="G36" t="n">
        <v>5.90573452625367</v>
      </c>
      <c r="H36" t="n">
        <v>15.43748306710322</v>
      </c>
      <c r="I36" t="n">
        <v>10.44914697022008</v>
      </c>
      <c r="J36" t="n">
        <v>4.271989678344101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-4.248695121963497</v>
      </c>
      <c r="G37" t="n">
        <v>1.444448527460329</v>
      </c>
      <c r="H37" t="n">
        <v>8.800679426568703</v>
      </c>
      <c r="I37" t="n">
        <v>3.486127726670607</v>
      </c>
      <c r="J37" t="n">
        <v>9.108387088154757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1.649892203611092</v>
      </c>
      <c r="F38" t="n">
        <v>3.49635200588585</v>
      </c>
      <c r="G38" t="n">
        <v>10.56513302615154</v>
      </c>
      <c r="H38" t="n">
        <v>1.075586286592323</v>
      </c>
      <c r="I38" t="n">
        <v>-2.547971067107291</v>
      </c>
      <c r="J38" t="n">
        <v>-1.43307892652994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3.862906972889424</v>
      </c>
      <c r="F39" t="n">
        <v>9.10366514157921</v>
      </c>
      <c r="G39" t="n">
        <v>4.492915974168987</v>
      </c>
      <c r="H39" t="n">
        <v>-1.770413272514615</v>
      </c>
      <c r="I39" t="n">
        <v>5.230063768396609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8.492176918011808</v>
      </c>
      <c r="F40" t="n">
        <v>-0.8124228748140894</v>
      </c>
      <c r="G40" t="n">
        <v>2.432619965175986</v>
      </c>
      <c r="H40" t="n">
        <v>2.697938636179242</v>
      </c>
      <c r="I40" t="n">
        <v>-0.6576781572590673</v>
      </c>
      <c r="J40" t="n">
        <v>1.552291407159845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-7.545499927847854</v>
      </c>
      <c r="F41" t="n">
        <v>-1.857580079583332</v>
      </c>
      <c r="G41" t="n">
        <v>-6.972473352699571</v>
      </c>
      <c r="H41" t="n">
        <v>2.223265437480437</v>
      </c>
      <c r="I41" t="n">
        <v>7.720595817327358</v>
      </c>
      <c r="J41" t="n">
        <v>5.006002683705946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3.857786979334432</v>
      </c>
      <c r="F42" t="n">
        <v>-0.08887083691155873</v>
      </c>
      <c r="G42" t="n">
        <v>6.86274592217746</v>
      </c>
      <c r="H42" t="n">
        <v>2.823677191560781</v>
      </c>
      <c r="I42" t="n">
        <v>-1.260652469912837</v>
      </c>
      <c r="J42" t="n">
        <v>1.380435976261252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-3.121799682679338</v>
      </c>
      <c r="F43" t="n">
        <v>-0.9680984329418219</v>
      </c>
      <c r="G43" t="n">
        <v>-0.1957031130380371</v>
      </c>
      <c r="H43" t="n">
        <v>-3.33913540089138</v>
      </c>
      <c r="I43" t="n">
        <v>4.004247587664778</v>
      </c>
      <c r="J43" t="n">
        <v>-4.598218550380806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12.34976258786684</v>
      </c>
      <c r="F44" t="n">
        <v>-1.634364653809484</v>
      </c>
      <c r="G44" t="n">
        <v>12.3076958281289</v>
      </c>
      <c r="H44" t="n">
        <v>-0.5199320868996549</v>
      </c>
      <c r="I44" t="n">
        <v>10.52219477848753</v>
      </c>
      <c r="J44" t="n">
        <v>0.5292747406893561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-0.3772992303395228</v>
      </c>
      <c r="F45" t="n">
        <v>15.87748128694049</v>
      </c>
      <c r="G45" t="n">
        <v>1.941753301360016</v>
      </c>
      <c r="H45" t="n">
        <v>8.42468968053578</v>
      </c>
      <c r="I45" t="n">
        <v>5.71767720231251</v>
      </c>
      <c r="J45" t="n">
        <v>7.516513885029519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-7.256971417974611</v>
      </c>
      <c r="F46" t="n">
        <v>-9.603907375471454</v>
      </c>
      <c r="G46" t="n">
        <v>-6.363629880906474</v>
      </c>
      <c r="H46" t="n">
        <v>-2.652439567302256</v>
      </c>
      <c r="I46" t="n">
        <v>-8.51371145179095</v>
      </c>
      <c r="J46" t="n">
        <v>-7.578403524573519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1.250953751627737</v>
      </c>
      <c r="F47" t="n">
        <v>12.68561090029439</v>
      </c>
      <c r="G47" t="n">
        <v>1.367967782275481</v>
      </c>
      <c r="H47" t="n">
        <v>9.28129895123786</v>
      </c>
      <c r="I47" t="n">
        <v>5.778919438385333</v>
      </c>
      <c r="J47" t="n">
        <v>8.36872886552622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7.101154667314669</v>
      </c>
      <c r="F48" t="n">
        <v>13.82001054683961</v>
      </c>
      <c r="G48" t="n">
        <v>-1.750858317199233</v>
      </c>
      <c r="H48" t="n">
        <v>7.032878298550083</v>
      </c>
      <c r="I48" t="n">
        <v>-11.48136000803951</v>
      </c>
      <c r="J48" t="n">
        <v>0.9674377981039983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-5.45676206296728</v>
      </c>
      <c r="F49" t="n">
        <v>-3.784338213073246</v>
      </c>
      <c r="G49" t="n">
        <v>-3.987068058617116</v>
      </c>
      <c r="H49" t="n">
        <v>-8.397403237334133</v>
      </c>
      <c r="I49" t="n">
        <v>0.1983558455432632</v>
      </c>
      <c r="J49" t="n">
        <v>-9.016732640832526</v>
      </c>
      <c r="K49" t="n">
        <v>-1.405428441369094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-10.0386280204103</v>
      </c>
      <c r="F50" t="n">
        <v>5.496297939865502</v>
      </c>
      <c r="G50" t="n">
        <v>-7.936497971978596</v>
      </c>
      <c r="H50" t="n">
        <v>-0.1280698685389381</v>
      </c>
      <c r="I50" t="n">
        <v>-5.733885270653472</v>
      </c>
      <c r="J50" t="n">
        <v>2.261244491008885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0.9044308647280452</v>
      </c>
      <c r="F51" t="n">
        <v>-0.1092510877993447</v>
      </c>
      <c r="G51" t="n">
        <v>5.926841577069175</v>
      </c>
      <c r="H51" t="n">
        <v>15.70372548562164</v>
      </c>
      <c r="I51" t="n">
        <v>-2.104921412857141</v>
      </c>
      <c r="J51" t="n">
        <v>5.050734443280347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2.730121438985789</v>
      </c>
      <c r="F52" t="n">
        <v>7.962254314368322</v>
      </c>
      <c r="G52" t="n">
        <v>3.434799096796892</v>
      </c>
      <c r="H52" t="n">
        <v>1.123583416990104</v>
      </c>
      <c r="I52" t="n">
        <v>2.023031313358414</v>
      </c>
      <c r="J52" t="n">
        <v>3.657664571888319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-10.71165143328214</v>
      </c>
      <c r="F53" t="n">
        <v>9.370069234099532</v>
      </c>
      <c r="G53" t="n">
        <v>-5.016054392236169</v>
      </c>
      <c r="H53" t="n">
        <v>-3.278034206304781</v>
      </c>
      <c r="I53" t="n">
        <v>-5.94318967537072</v>
      </c>
      <c r="J53" t="n">
        <v>-0.2037183707217283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44.78553216792247</v>
      </c>
      <c r="C2" t="n">
        <v>68.02577863504851</v>
      </c>
      <c r="D2" t="n">
        <v>24.13961616613531</v>
      </c>
      <c r="E2" t="n">
        <v>7.740213523131678</v>
      </c>
      <c r="F2" t="n">
        <v>1.320897220160022</v>
      </c>
      <c r="G2" t="n">
        <v>6.86115876195994</v>
      </c>
      <c r="H2" t="n">
        <v>8.498583709351792</v>
      </c>
      <c r="I2" t="n">
        <v>-1.914625612616405</v>
      </c>
      <c r="J2" t="n">
        <v>6.02837073136544</v>
      </c>
      <c r="K2" t="n">
        <v>6.793654669187088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8.111418413939875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-24.32250947081401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8.89878133063351</v>
      </c>
      <c r="G9" t="n">
        <v>13.31363568638109</v>
      </c>
      <c r="H9" t="n">
        <v>18.06483262689207</v>
      </c>
      <c r="I9" t="n">
        <v>9.376967617551447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8.9956137113957</v>
      </c>
      <c r="G10" t="n">
        <v>-1.26378895404462</v>
      </c>
      <c r="H10" t="n">
        <v>12.67124195281271</v>
      </c>
      <c r="I10" t="n">
        <v>2.294354798452281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16.78207790655546</v>
      </c>
      <c r="G11" t="n">
        <v>29.18751858014566</v>
      </c>
      <c r="H11" t="n">
        <v>8.975991225147627</v>
      </c>
      <c r="I11" t="n">
        <v>32.63747525867758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33.21312203809892</v>
      </c>
      <c r="G12" t="n">
        <v>50.05871257379471</v>
      </c>
      <c r="H12" t="n">
        <v>27.93916193951456</v>
      </c>
      <c r="I12" t="n">
        <v>10.07953636799019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30.03121634400721</v>
      </c>
      <c r="G13" t="n">
        <v>2.742673010411956</v>
      </c>
      <c r="H13" t="n">
        <v>31.63408479163648</v>
      </c>
      <c r="I13" t="n">
        <v>20.01946409838307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8.120758456155851</v>
      </c>
      <c r="G14" t="n">
        <v>17.20154238934965</v>
      </c>
      <c r="H14" t="n">
        <v>8.023984768923299</v>
      </c>
      <c r="I14" t="n">
        <v>6.123815462020632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4.175487728427574</v>
      </c>
      <c r="F15" t="n">
        <v>-2.74142294371168</v>
      </c>
      <c r="G15" t="n">
        <v>1.83007998989333</v>
      </c>
      <c r="H15" t="n">
        <v>7.945516226996263</v>
      </c>
      <c r="I15" t="n">
        <v>5.66308978929857</v>
      </c>
      <c r="J15" t="n">
        <v>8.10804357341819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8.431766412570019</v>
      </c>
      <c r="F16" t="n">
        <v>12.88014704534151</v>
      </c>
      <c r="G16" t="n">
        <v>14.26437678971677</v>
      </c>
      <c r="H16" t="n">
        <v>4.259331598999383</v>
      </c>
      <c r="I16" t="n">
        <v>21.52011994236453</v>
      </c>
      <c r="J16" t="n">
        <v>3.11556082988278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15.94092033529957</v>
      </c>
      <c r="G17" t="n">
        <v>-6.744581692730756</v>
      </c>
      <c r="H17" t="n">
        <v>13.86444285052224</v>
      </c>
      <c r="I17" t="n">
        <v>-14.3376728792972</v>
      </c>
      <c r="J17" t="n">
        <v>1.125057356101444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-14.17836593573426</v>
      </c>
      <c r="F18" t="n">
        <v>1.393067041753415</v>
      </c>
      <c r="G18" t="n">
        <v>-6.36822723016035</v>
      </c>
      <c r="H18" t="n">
        <v>5.851878894093465</v>
      </c>
      <c r="I18" t="n">
        <v>-7.535066387228717</v>
      </c>
      <c r="J18" t="n">
        <v>-2.260143804597647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110.269207266797</v>
      </c>
      <c r="F2" t="n">
        <v>145.5514504563586</v>
      </c>
      <c r="G2" t="n">
        <v>103.9162957373423</v>
      </c>
      <c r="H2" t="n">
        <v>93.29700351000847</v>
      </c>
      <c r="I2" t="n">
        <v>93.34691737868239</v>
      </c>
      <c r="J2" t="n">
        <v>87.8770674566933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115.8550763834029</v>
      </c>
      <c r="F3" t="n">
        <v>146.9058791039377</v>
      </c>
      <c r="G3" t="n">
        <v>109.9050576780713</v>
      </c>
      <c r="H3" t="n">
        <v>95.22495287284833</v>
      </c>
      <c r="I3" t="n">
        <v>95.83045280722102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146.6072099568262</v>
      </c>
      <c r="G4" t="n">
        <v>112.0128654489761</v>
      </c>
      <c r="H4" t="n">
        <v>98.77826640312249</v>
      </c>
      <c r="I4" t="n">
        <v>98.69970612631469</v>
      </c>
      <c r="J4" t="n">
        <v>95.07869195572461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112.7249255032753</v>
      </c>
      <c r="H5" t="n">
        <v>92.55052113461373</v>
      </c>
      <c r="I5" t="n">
        <v>95.13142993647479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109.9727671264441</v>
      </c>
      <c r="H6" t="n">
        <v>88.3632308054225</v>
      </c>
      <c r="I6" t="n">
        <v>92.62925398342053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112.3170656157455</v>
      </c>
      <c r="H7" t="n">
        <v>87.7606883205096</v>
      </c>
      <c r="I7" t="n">
        <v>88.66209154314859</v>
      </c>
      <c r="J7" t="n">
        <v>85.84507755546854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131.6438158029832</v>
      </c>
      <c r="G8" t="n">
        <v>115.2464648760528</v>
      </c>
      <c r="H8" t="n">
        <v>87.62259510109484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129.2554826876944</v>
      </c>
      <c r="G9" t="n">
        <v>110.6954374696602</v>
      </c>
      <c r="H9" t="n">
        <v>86.17787896262234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111.5949919278488</v>
      </c>
      <c r="F10" t="n">
        <v>125.5976830681583</v>
      </c>
      <c r="G10" t="n">
        <v>108.9172133797843</v>
      </c>
      <c r="H10" t="n">
        <v>83.17107430462416</v>
      </c>
      <c r="I10" t="n">
        <v>79.66815396435638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109.1674504546487</v>
      </c>
      <c r="H11" t="n">
        <v>84.18042076183509</v>
      </c>
      <c r="I11" t="n">
        <v>77.17885884421673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126.0544647993237</v>
      </c>
      <c r="G12" t="n">
        <v>104.8077266607959</v>
      </c>
      <c r="H12" t="n">
        <v>81.66499445916988</v>
      </c>
      <c r="I12" t="n">
        <v>70.95653305386523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130.211277874032</v>
      </c>
      <c r="G13" t="n">
        <v>112.9263167912718</v>
      </c>
      <c r="H13" t="n">
        <v>88.83733898391337</v>
      </c>
      <c r="I13" t="n">
        <v>77.81847545646407</v>
      </c>
      <c r="J13" t="n">
        <v>92.70267882143615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112.9598421677843</v>
      </c>
      <c r="H14" t="n">
        <v>78.78780676684431</v>
      </c>
      <c r="I14" t="n">
        <v>68.87638873739814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112.686301537535</v>
      </c>
      <c r="G15" t="n">
        <v>108.9290100092772</v>
      </c>
      <c r="H15" t="n">
        <v>79.14796111505964</v>
      </c>
      <c r="I15" t="n">
        <v>68.37312971332751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104.4101310580199</v>
      </c>
      <c r="G16" t="n">
        <v>104.3854968784091</v>
      </c>
      <c r="H16" t="n">
        <v>82.34190829391423</v>
      </c>
      <c r="I16" t="n">
        <v>69.47175877018638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103.4657496481043</v>
      </c>
      <c r="G17" t="n">
        <v>101.9162476788445</v>
      </c>
      <c r="H17" t="n">
        <v>83.51222519179049</v>
      </c>
      <c r="I17" t="n">
        <v>67.07293830928506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86.38269911631026</v>
      </c>
      <c r="G18" t="n">
        <v>97.07371402378308</v>
      </c>
      <c r="H18" t="n">
        <v>86.08930172836547</v>
      </c>
      <c r="I18" t="n">
        <v>65.28390233261136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85.95503464368122</v>
      </c>
      <c r="G19" t="n">
        <v>94.59309792746791</v>
      </c>
      <c r="H19" t="n">
        <v>81.32572122397362</v>
      </c>
      <c r="I19" t="n">
        <v>63.43540135503198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91.75121168653048</v>
      </c>
      <c r="G20" t="n">
        <v>95.22276548459149</v>
      </c>
      <c r="H20" t="n">
        <v>81.05977953508572</v>
      </c>
      <c r="I20" t="n">
        <v>69.65397035575793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103.1974518302079</v>
      </c>
      <c r="H21" t="n">
        <v>87.11161876859958</v>
      </c>
      <c r="I21" t="n">
        <v>74.32716736830962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93.06705071513073</v>
      </c>
      <c r="G22" t="n">
        <v>99.73213135915351</v>
      </c>
      <c r="H22" t="n">
        <v>88.96053882945026</v>
      </c>
      <c r="I22" t="n">
        <v>71.05384633449691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95.00905964934516</v>
      </c>
      <c r="G23" t="n">
        <v>98.24286362148183</v>
      </c>
      <c r="H23" t="n">
        <v>87.67746640054979</v>
      </c>
      <c r="I23" t="n">
        <v>65.45080025701368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114.3648715541852</v>
      </c>
      <c r="H24" t="n">
        <v>90.06856486482995</v>
      </c>
      <c r="I24" t="n">
        <v>67.68726797403471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93.81124556167457</v>
      </c>
      <c r="G25" t="n">
        <v>113.0257574017396</v>
      </c>
      <c r="H25" t="n">
        <v>88.81244171885231</v>
      </c>
      <c r="I25" t="n">
        <v>67.82307774838772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91.11197303863162</v>
      </c>
      <c r="G26" t="n">
        <v>113.4657550639549</v>
      </c>
      <c r="H26" t="n">
        <v>87.06521602659463</v>
      </c>
      <c r="I26" t="n">
        <v>63.36843439772642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91.39239687583307</v>
      </c>
      <c r="G27" t="n">
        <v>102.2685255121968</v>
      </c>
      <c r="H27" t="n">
        <v>87.21456023160528</v>
      </c>
      <c r="I27" t="n">
        <v>64.73740330021451</v>
      </c>
      <c r="J27" t="n">
        <v>78.40228556751828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87.491480072782</v>
      </c>
      <c r="G28" t="n">
        <v>100.1837070057679</v>
      </c>
      <c r="H28" t="n">
        <v>85.88534027525031</v>
      </c>
      <c r="I28" t="n">
        <v>67.98201496808298</v>
      </c>
      <c r="J28" t="n">
        <v>77.81577687014425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93.79891369103839</v>
      </c>
      <c r="H29" t="n">
        <v>78.13507376101401</v>
      </c>
      <c r="I29" t="n">
        <v>64.32703512906215</v>
      </c>
      <c r="J29" t="n">
        <v>72.83758913460743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83.27487452234166</v>
      </c>
      <c r="G30" t="n">
        <v>95.47892162396568</v>
      </c>
      <c r="H30" t="n">
        <v>80.08005057255896</v>
      </c>
      <c r="I30" t="n">
        <v>64.6014004882109</v>
      </c>
      <c r="J30" t="n">
        <v>72.36844638828117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78.46168998679812</v>
      </c>
      <c r="G31" t="n">
        <v>99.54434982551015</v>
      </c>
      <c r="H31" t="n">
        <v>79.68380746347607</v>
      </c>
      <c r="I31" t="n">
        <v>62.25694303639466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79.71529596176852</v>
      </c>
      <c r="G32" t="n">
        <v>100.4508189282055</v>
      </c>
      <c r="H32" t="n">
        <v>83.23163236948203</v>
      </c>
      <c r="I32" t="n">
        <v>62.22426202412705</v>
      </c>
      <c r="J32" t="n">
        <v>74.05595053728918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78.4268864304286</v>
      </c>
      <c r="G33" t="n">
        <v>96.42338082571717</v>
      </c>
      <c r="H33" t="n">
        <v>76.80514053991512</v>
      </c>
      <c r="I33" t="n">
        <v>60.58965539161068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82.40237092290845</v>
      </c>
      <c r="G34" t="n">
        <v>101.3193644920823</v>
      </c>
      <c r="H34" t="n">
        <v>80.84584901564016</v>
      </c>
      <c r="I34" t="n">
        <v>63.44522796082128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83.4758963206947</v>
      </c>
      <c r="G35" t="n">
        <v>106.3760850923107</v>
      </c>
      <c r="H35" t="n">
        <v>86.41634384061211</v>
      </c>
      <c r="I35" t="n">
        <v>63.48624871511039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105.6718198015025</v>
      </c>
      <c r="H36" t="n">
        <v>86.42004823899208</v>
      </c>
      <c r="I36" t="n">
        <v>64.96236937697304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81.88225711418238</v>
      </c>
      <c r="G37" t="n">
        <v>100.4283032251066</v>
      </c>
      <c r="H37" t="n">
        <v>82.23908153318891</v>
      </c>
      <c r="I37" t="n">
        <v>63.43874394946782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82.73617334983147</v>
      </c>
      <c r="G38" t="n">
        <v>107.0394831929645</v>
      </c>
      <c r="H38" t="n">
        <v>86.05139906036565</v>
      </c>
      <c r="I38" t="n">
        <v>64.19917054162225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71.03014093280009</v>
      </c>
      <c r="G39" t="n">
        <v>98.44849168211198</v>
      </c>
      <c r="H39" t="n">
        <v>85.12673477155201</v>
      </c>
      <c r="I39" t="n">
        <v>58.74329495263422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65.78797178222125</v>
      </c>
      <c r="G40" t="n">
        <v>89.59013253262573</v>
      </c>
      <c r="H40" t="n">
        <v>78.9731863692848</v>
      </c>
      <c r="I40" t="n">
        <v>55.62664238786847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64.90069387612884</v>
      </c>
      <c r="G41" t="n">
        <v>85.45654983676418</v>
      </c>
      <c r="H41" t="n">
        <v>73.65632991683886</v>
      </c>
      <c r="I41" t="n">
        <v>54.64274976894903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84.73151962319851</v>
      </c>
      <c r="H42" t="n">
        <v>74.86175749155034</v>
      </c>
      <c r="I42" t="n">
        <v>53.26960670331957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57.91168585511701</v>
      </c>
      <c r="G43" t="n">
        <v>76.24587120147596</v>
      </c>
      <c r="H43" t="n">
        <v>68.36908925051495</v>
      </c>
      <c r="I43" t="n">
        <v>49.06309650566165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48.67739711613628</v>
      </c>
      <c r="G44" t="n">
        <v>75.26936611079226</v>
      </c>
      <c r="H44" t="n">
        <v>68.74668337601568</v>
      </c>
      <c r="I44" t="n">
        <v>48.90742810896629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50.20327301353937</v>
      </c>
      <c r="G45" t="n">
        <v>73.89472324550847</v>
      </c>
      <c r="H45" t="n">
        <v>75.0040492938989</v>
      </c>
      <c r="I45" t="n">
        <v>49.27933866206959</v>
      </c>
      <c r="J45" t="n">
        <v>62.22538894852529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52.45101887391088</v>
      </c>
      <c r="G46" t="n">
        <v>73.21682187487532</v>
      </c>
      <c r="H46" t="n">
        <v>75.26479322859751</v>
      </c>
      <c r="I46" t="n">
        <v>47.90643722893504</v>
      </c>
      <c r="J46" t="n">
        <v>61.71078994908852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75.09627776532257</v>
      </c>
      <c r="I47" t="n">
        <v>50.53104965031427</v>
      </c>
      <c r="J47" t="n">
        <v>65.27317967345519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80.5140330264756</v>
      </c>
      <c r="H48" t="n">
        <v>79.78883634406199</v>
      </c>
      <c r="I48" t="n">
        <v>54.82081516646491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52.64750345989744</v>
      </c>
      <c r="G49" t="n">
        <v>73.66035077558317</v>
      </c>
      <c r="H49" t="n">
        <v>78.64169172290431</v>
      </c>
      <c r="I49" t="n">
        <v>51.55606515200408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78.85628997938308</v>
      </c>
      <c r="H50" t="n">
        <v>79.9097587199999</v>
      </c>
      <c r="I50" t="n">
        <v>55.66899321330943</v>
      </c>
      <c r="J50" t="n">
        <v>66.30684135280592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53.78400752859893</v>
      </c>
      <c r="G51" t="n">
        <v>82.2163355209271</v>
      </c>
      <c r="H51" t="n">
        <v>78.68025948291708</v>
      </c>
      <c r="I51" t="n">
        <v>53.36554762296424</v>
      </c>
      <c r="J51" t="n">
        <v>65.63978665214366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53.3322079719248</v>
      </c>
      <c r="G52" t="n">
        <v>78.85809121628272</v>
      </c>
      <c r="H52" t="n">
        <v>77.95591848681815</v>
      </c>
      <c r="I52" t="n">
        <v>47.92812159422497</v>
      </c>
      <c r="J52" t="n">
        <v>62.83444646509078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74.35378043033091</v>
      </c>
      <c r="I53" t="n">
        <v>48.53478798141051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52.29677707286515</v>
      </c>
      <c r="G54" t="n">
        <v>65.14219884589923</v>
      </c>
      <c r="H54" t="n">
        <v>74.4855306503932</v>
      </c>
      <c r="I54" t="n">
        <v>44.91022499945725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59.88760254370231</v>
      </c>
      <c r="H55" t="n">
        <v>67.13631723624711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55.27343320063451</v>
      </c>
      <c r="H56" t="n">
        <v>66.63231867560803</v>
      </c>
      <c r="I56" t="n">
        <v>39.98228129698671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43.40400396677679</v>
      </c>
      <c r="G57" t="n">
        <v>49.05090342657266</v>
      </c>
      <c r="H57" t="n">
        <v>61.73010396272976</v>
      </c>
      <c r="I57" t="n">
        <v>36.63908336889219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41.16435184650149</v>
      </c>
      <c r="H58" t="n">
        <v>57.01493408831666</v>
      </c>
      <c r="I58" t="n">
        <v>36.62805388077737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40.90343556243226</v>
      </c>
      <c r="H59" t="n">
        <v>58.64014499934176</v>
      </c>
      <c r="I59" t="n">
        <v>36.97460078344219</v>
      </c>
      <c r="J59" t="n">
        <v>61.33991922773823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39.01735681774461</v>
      </c>
      <c r="G60" t="n">
        <v>39.02448309500583</v>
      </c>
      <c r="H60" t="n">
        <v>53.26667151642899</v>
      </c>
      <c r="I60" t="n">
        <v>35.58279486809957</v>
      </c>
      <c r="J60" t="n">
        <v>64.66885697402498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41.83952150690309</v>
      </c>
      <c r="G61" t="n">
        <v>40.90146602665428</v>
      </c>
      <c r="H61" t="n">
        <v>54.15911308048096</v>
      </c>
      <c r="I61" t="n">
        <v>35.26821302719947</v>
      </c>
      <c r="J61" t="n">
        <v>69.16369644496999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32.3818111795821</v>
      </c>
      <c r="G62" t="n">
        <v>43.53771492484852</v>
      </c>
      <c r="H62" t="n">
        <v>53.53767169672534</v>
      </c>
      <c r="I62" t="n">
        <v>42.1151437375747</v>
      </c>
      <c r="J62" t="n">
        <v>71.1433945190449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40.30062653374189</v>
      </c>
      <c r="H63" t="n">
        <v>49.74930840542944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33.64471501885864</v>
      </c>
      <c r="G64" t="n">
        <v>39.10762966791594</v>
      </c>
      <c r="H64" t="n">
        <v>49.85680500469951</v>
      </c>
      <c r="I64" t="n">
        <v>35.96495736721175</v>
      </c>
      <c r="J64" t="n">
        <v>70.26163350986576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39.7359072556189</v>
      </c>
      <c r="H65" t="n">
        <v>47.3528002101379</v>
      </c>
      <c r="I65" t="n">
        <v>38.58491021867858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61.07070609745831</v>
      </c>
      <c r="F66" t="n">
        <v>32.65636932075446</v>
      </c>
      <c r="G66" t="n">
        <v>40.4235059679871</v>
      </c>
      <c r="H66" t="n">
        <v>48.32824102094067</v>
      </c>
      <c r="I66" t="n">
        <v>39.98828046720677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43.54800369487113</v>
      </c>
      <c r="H68" t="n">
        <v>48.34190765526014</v>
      </c>
      <c r="I68" t="n">
        <v>43.8933884042461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31.96209079476995</v>
      </c>
      <c r="G69" t="n">
        <v>40.37281513004001</v>
      </c>
      <c r="H69" t="n">
        <v>51.01739197662014</v>
      </c>
      <c r="I69" t="n">
        <v>43.2509058418461</v>
      </c>
      <c r="J69" t="n">
        <v>60.27294902285312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56.35379565167189</v>
      </c>
      <c r="F70" t="n">
        <v>33.17336258030539</v>
      </c>
      <c r="G70" t="n">
        <v>40.42479672265873</v>
      </c>
      <c r="H70" t="n">
        <v>48.88146621609493</v>
      </c>
      <c r="I70" t="n">
        <v>44.94909821900643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29.22266671567708</v>
      </c>
      <c r="G71" t="n">
        <v>36.68650825042597</v>
      </c>
      <c r="H71" t="n">
        <v>46.91067625299363</v>
      </c>
      <c r="I71" t="n">
        <v>40.46243839920154</v>
      </c>
      <c r="J71" t="n">
        <v>62.71133961265676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28.09700844677592</v>
      </c>
      <c r="G72" t="n">
        <v>36.60088305177347</v>
      </c>
      <c r="H72" t="n">
        <v>46.56613321522547</v>
      </c>
      <c r="I72" t="n">
        <v>41.26152435221911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33.8172981501033</v>
      </c>
      <c r="H73" t="n">
        <v>44.66516670455232</v>
      </c>
      <c r="I73" t="n">
        <v>38.04923166542016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27.4094873918965</v>
      </c>
      <c r="G74" t="n">
        <v>34.09096224152932</v>
      </c>
      <c r="H74" t="n">
        <v>39.16059449546754</v>
      </c>
      <c r="I74" t="n">
        <v>38.17153175735201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22.17357675380551</v>
      </c>
      <c r="G75" t="n">
        <v>27.17404648841299</v>
      </c>
      <c r="H75" t="n">
        <v>32.50906257502643</v>
      </c>
      <c r="I75" t="n">
        <v>31.72052613905103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27.67214483977693</v>
      </c>
      <c r="H76" t="n">
        <v>28.12122656129414</v>
      </c>
      <c r="I76" t="n">
        <v>31.82421850944961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23.46437063500759</v>
      </c>
      <c r="G77" t="n">
        <v>25.01672734495213</v>
      </c>
      <c r="H77" t="n">
        <v>28.55566118438113</v>
      </c>
      <c r="I77" t="n">
        <v>30.61860228581699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21.2621656270042</v>
      </c>
      <c r="G78" t="n">
        <v>20.46661162614027</v>
      </c>
      <c r="H78" t="n">
        <v>25.94348600362546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19.88661351357077</v>
      </c>
      <c r="H79" t="n">
        <v>22.76878986612332</v>
      </c>
      <c r="I79" t="n">
        <v>30.52827658160748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20.25688944595274</v>
      </c>
      <c r="I80" t="n">
        <v>28.08930776266372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21.4893699699461</v>
      </c>
      <c r="H81" t="n">
        <v>20.41228343622226</v>
      </c>
      <c r="I81" t="n">
        <v>27.11598063701475</v>
      </c>
      <c r="J81" t="n">
        <v>41.94799735903823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17.51151750326891</v>
      </c>
      <c r="G82" t="n">
        <v>19.9665857990496</v>
      </c>
      <c r="H82" t="n">
        <v>16.19044383960886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19.94214927876767</v>
      </c>
      <c r="H83" t="n">
        <v>16.23139236273277</v>
      </c>
      <c r="I83" t="n">
        <v>27.74823310831906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17.00457070264272</v>
      </c>
      <c r="G84" t="n">
        <v>16.00401225527259</v>
      </c>
      <c r="H84" t="n">
        <v>12.31792581238029</v>
      </c>
      <c r="I84" t="n">
        <v>25.18502904253326</v>
      </c>
      <c r="J84" t="n">
        <v>35.94996653386142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15.93683960704015</v>
      </c>
      <c r="G85" t="n">
        <v>14.15045353956592</v>
      </c>
      <c r="H85" t="n">
        <v>13.13997707828034</v>
      </c>
      <c r="I85" t="n">
        <v>24.7110843816948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12.45991607836139</v>
      </c>
      <c r="H86" t="n">
        <v>9.592759878684088</v>
      </c>
      <c r="I86" t="n">
        <v>21.67888081590643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18.37796222423538</v>
      </c>
      <c r="H87" t="n">
        <v>14.68194806808298</v>
      </c>
      <c r="I87" t="n">
        <v>23.34495141877739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15.13477201154052</v>
      </c>
      <c r="G88" t="n">
        <v>14.99724701291003</v>
      </c>
      <c r="H88" t="n">
        <v>13.15048801086556</v>
      </c>
      <c r="I88" t="n">
        <v>22.49074017851722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14.58843449406457</v>
      </c>
      <c r="G89" t="n">
        <v>16.19043873842681</v>
      </c>
      <c r="H89" t="n">
        <v>14.30397523318967</v>
      </c>
      <c r="I89" t="n">
        <v>26.39446775798235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13.91447195205222</v>
      </c>
      <c r="G90" t="n">
        <v>12.38975818111472</v>
      </c>
      <c r="H90" t="n">
        <v>12.40529603016995</v>
      </c>
      <c r="I90" t="n">
        <v>30.79897215889318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9.348495535637479</v>
      </c>
      <c r="H91" t="n">
        <v>9.577017793567233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25.31495318548369</v>
      </c>
      <c r="F92" t="n">
        <v>5.607809976290823</v>
      </c>
      <c r="G92" t="n">
        <v>5.024984845768365</v>
      </c>
      <c r="H92" t="n">
        <v>7.195529909332588</v>
      </c>
      <c r="I92" t="n">
        <v>32.51586889327298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31.35992577018369</v>
      </c>
      <c r="F93" t="n">
        <v>7.153065950524962</v>
      </c>
      <c r="G93" t="n">
        <v>7.991608219089574</v>
      </c>
      <c r="H93" t="n">
        <v>7.089840529857128</v>
      </c>
      <c r="I93" t="n">
        <v>38.6216652854438</v>
      </c>
      <c r="J93" t="n">
        <v>34.43578550958086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3.264132803221509</v>
      </c>
      <c r="G94" t="n">
        <v>5.699724264377104</v>
      </c>
      <c r="H94" t="n">
        <v>5.904378661668597</v>
      </c>
      <c r="I94" t="n">
        <v>34.26142612302894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25.60816621688704</v>
      </c>
      <c r="F95" t="n">
        <v>-0.5875013323242251</v>
      </c>
      <c r="G95" t="n">
        <v>3.965138249060329</v>
      </c>
      <c r="H95" t="n">
        <v>3.153077684476724</v>
      </c>
      <c r="I95" t="n">
        <v>33.07812003671033</v>
      </c>
      <c r="J95" t="n">
        <v>31.02981972338543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-4.227639680351092</v>
      </c>
      <c r="H96" t="n">
        <v>-0.2752688053988317</v>
      </c>
      <c r="I96" t="n">
        <v>28.64405811750093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1.660188108599603</v>
      </c>
      <c r="G97" t="n">
        <v>0.5517577087340797</v>
      </c>
      <c r="H97" t="n">
        <v>0.2364889660909197</v>
      </c>
      <c r="I97" t="n">
        <v>27.0729582505642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3.267333472524059</v>
      </c>
      <c r="G98" t="n">
        <v>-0.3336222086122276</v>
      </c>
      <c r="H98" t="n">
        <v>4.480959992084776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5.328606709268802</v>
      </c>
      <c r="I99" t="n">
        <v>26.49960416587815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22.780259483644</v>
      </c>
      <c r="F100" t="n">
        <v>6.559809729756516</v>
      </c>
      <c r="G100" t="n">
        <v>1.15551034590522</v>
      </c>
      <c r="H100" t="n">
        <v>4.449733707059367</v>
      </c>
      <c r="I100" t="n">
        <v>28.89786613758243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4.140701163681237</v>
      </c>
      <c r="H101" t="n">
        <v>9.818285990280962</v>
      </c>
      <c r="I101" t="n">
        <v>33.04102034731089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5.155903460133548</v>
      </c>
      <c r="G102" t="n">
        <v>2.484002912614391</v>
      </c>
      <c r="H102" t="n">
        <v>6.130904392102843</v>
      </c>
      <c r="I102" t="n">
        <v>31.43757803921365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5.399475867055292</v>
      </c>
      <c r="G103" t="n">
        <v>0.5000116190002624</v>
      </c>
      <c r="H103" t="n">
        <v>5.593462429804497</v>
      </c>
      <c r="I103" t="n">
        <v>23.82149157252438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21.72569010083922</v>
      </c>
      <c r="F104" t="n">
        <v>6.244281467536994</v>
      </c>
      <c r="G104" t="n">
        <v>-1.737962646692104</v>
      </c>
      <c r="H104" t="n">
        <v>4.449423871058777</v>
      </c>
      <c r="I104" t="n">
        <v>18.01698768041728</v>
      </c>
      <c r="J104" t="n">
        <v>26.92974616888528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6.246550724110045</v>
      </c>
      <c r="G105" t="n">
        <v>-6.948448173927558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-10.22828788555471</v>
      </c>
      <c r="H106" t="n">
        <v>6.670949488412869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8.883530796729699</v>
      </c>
      <c r="I107" t="n">
        <v>11.54602178175346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4.87729958217189</v>
      </c>
      <c r="G108" t="n">
        <v>-13.34751954190614</v>
      </c>
      <c r="H108" t="n">
        <v>6.649509131210607</v>
      </c>
      <c r="I108" t="n">
        <v>8.806110073163143</v>
      </c>
      <c r="J108" t="n">
        <v>27.15883470394882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8.679490952730129</v>
      </c>
      <c r="G109" t="n">
        <v>-4.689189539473981</v>
      </c>
      <c r="H109" t="n">
        <v>9.303496670829237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11.22747614024933</v>
      </c>
      <c r="G110" t="n">
        <v>-6.684099255399001</v>
      </c>
      <c r="H110" t="n">
        <v>8.26107970892993</v>
      </c>
      <c r="I110" t="n">
        <v>17.39223759410957</v>
      </c>
      <c r="J110" t="n">
        <v>27.40951351958451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4.166124494059242</v>
      </c>
      <c r="I111" t="n">
        <v>15.27786619649691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-2.61241941973962</v>
      </c>
      <c r="G112" t="n">
        <v>-14.0989307475755</v>
      </c>
      <c r="H112" t="n">
        <v>-1.030205380732774</v>
      </c>
      <c r="I112" t="n">
        <v>3.30731820731669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0.5482477945016662</v>
      </c>
      <c r="G113" t="n">
        <v>-12.21179965084602</v>
      </c>
      <c r="H113" t="n">
        <v>4.392954974814312</v>
      </c>
      <c r="I113" t="n">
        <v>6.819308741834229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-10.36709990223711</v>
      </c>
      <c r="H114" t="n">
        <v>3.881458334966559</v>
      </c>
      <c r="I114" t="n">
        <v>8.663244749089284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-12.32828399728132</v>
      </c>
      <c r="H115" t="n">
        <v>0.2503477693720724</v>
      </c>
      <c r="I115" t="n">
        <v>8.35503603090768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-0.3651692761159175</v>
      </c>
      <c r="F116" t="n">
        <v>-3.148103837220695</v>
      </c>
      <c r="G116" t="n">
        <v>-19.98751534310124</v>
      </c>
      <c r="H116" t="n">
        <v>-1.627398730528462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-9.539183016981612</v>
      </c>
      <c r="G117" t="n">
        <v>-26.22611320207594</v>
      </c>
      <c r="H117" t="n">
        <v>-4.661564177680488</v>
      </c>
      <c r="I117" t="n">
        <v>-1.484796880424644</v>
      </c>
      <c r="J117" t="n">
        <v>-0.07574511014508678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-31.97486941892628</v>
      </c>
      <c r="H118" t="n">
        <v>-6.54514224147179</v>
      </c>
      <c r="I118" t="n">
        <v>-6.240839544124787</v>
      </c>
      <c r="J118" t="n">
        <v>0.2947409474301388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-14.4276230615789</v>
      </c>
      <c r="G119" t="n">
        <v>-32.7142515857559</v>
      </c>
      <c r="H119" t="n">
        <v>-5.355166543260415</v>
      </c>
      <c r="I119" t="n">
        <v>-6.712015577959074</v>
      </c>
      <c r="J119" t="n">
        <v>0.9252867899050221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-15.34390814303572</v>
      </c>
      <c r="G120" t="n">
        <v>-34.97917627995226</v>
      </c>
      <c r="H120" t="n">
        <v>-5.273365339266922</v>
      </c>
      <c r="I120" t="n">
        <v>-8.097250916553044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-33.06752439288172</v>
      </c>
      <c r="H121" t="n">
        <v>-5.521500319532635</v>
      </c>
      <c r="I121" t="n">
        <v>-7.95073035073729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-10.56498908048882</v>
      </c>
      <c r="G122" t="n">
        <v>-29.64542939553784</v>
      </c>
      <c r="H122" t="n">
        <v>-2.260105594790374</v>
      </c>
      <c r="I122" t="n">
        <v>-3.201471716751436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-14.1926453304845</v>
      </c>
      <c r="G123" t="n">
        <v>-28.93384162879178</v>
      </c>
      <c r="H123" t="n">
        <v>-1.088649955582888</v>
      </c>
      <c r="I123" t="n">
        <v>-2.583690876842426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-31.96334603771571</v>
      </c>
      <c r="H124" t="n">
        <v>-1.911997966823464</v>
      </c>
      <c r="I124" t="n">
        <v>-5.296009876850672</v>
      </c>
      <c r="J124" t="n">
        <v>1.129752933107953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-17.05721807626936</v>
      </c>
      <c r="G125" t="n">
        <v>-32.6187234566821</v>
      </c>
      <c r="H125" t="n">
        <v>-2.046725904749647</v>
      </c>
      <c r="I125" t="n">
        <v>-6.794776401065428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-1.278855572737303</v>
      </c>
      <c r="I126" t="n">
        <v>-8.03646718784259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-3.425745078079023</v>
      </c>
      <c r="I127" t="n">
        <v>-10.14765425992639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-14.04651439031857</v>
      </c>
      <c r="G128" t="n">
        <v>-34.51110484522002</v>
      </c>
      <c r="H128" t="n">
        <v>-5.781174240305631</v>
      </c>
      <c r="I128" t="n">
        <v>-11.29505875892226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-33.46843523620519</v>
      </c>
      <c r="H129" t="n">
        <v>-4.002224198695082</v>
      </c>
      <c r="I129" t="n">
        <v>-10.8804498402594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-11.82831919005822</v>
      </c>
      <c r="G130" t="n">
        <v>-34.20447443574373</v>
      </c>
      <c r="H130" t="n">
        <v>-6.256825199378547</v>
      </c>
      <c r="I130" t="n">
        <v>-13.65241238914612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-32.13005581280763</v>
      </c>
      <c r="H131" t="n">
        <v>-4.864593073098655</v>
      </c>
      <c r="I131" t="n">
        <v>-12.90577524318326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-30.71842462644139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-26.48728090599943</v>
      </c>
      <c r="H133" t="n">
        <v>-0.8093961155767992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-6.361926734032252</v>
      </c>
      <c r="G134" t="n">
        <v>-21.68406049435366</v>
      </c>
      <c r="H134" t="n">
        <v>3.611482812049172</v>
      </c>
      <c r="I134" t="n">
        <v>-7.831933017340187</v>
      </c>
      <c r="J134" t="n">
        <v>-1.299983715353714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0.3585558333692562</v>
      </c>
      <c r="I135" t="n">
        <v>-7.315936554692204</v>
      </c>
      <c r="J135" t="n">
        <v>-3.67705670827525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-25.22244500046176</v>
      </c>
      <c r="H136" t="n">
        <v>-1.994171043789117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-11.54937079110369</v>
      </c>
      <c r="G137" t="n">
        <v>-25.79844905610341</v>
      </c>
      <c r="H137" t="n">
        <v>-4.600872028722036</v>
      </c>
      <c r="I137" t="n">
        <v>-14.48970321182916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-12.17681867471064</v>
      </c>
      <c r="G138" t="n">
        <v>-25.77317307175164</v>
      </c>
      <c r="H138" t="n">
        <v>-5.815368871941917</v>
      </c>
      <c r="I138" t="n">
        <v>-16.72186238882708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-26.17775651027405</v>
      </c>
      <c r="H139" t="n">
        <v>-3.621251017810867</v>
      </c>
      <c r="I139" t="n">
        <v>-15.29478211021303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-10.61406243460177</v>
      </c>
      <c r="G140" t="n">
        <v>-25.94585007759709</v>
      </c>
      <c r="H140" t="n">
        <v>-3.762208923218824</v>
      </c>
      <c r="I140" t="n">
        <v>-13.00791829918271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-9.688487618483633</v>
      </c>
      <c r="G141" t="n">
        <v>-25.79710990755439</v>
      </c>
      <c r="H141" t="n">
        <v>-2.586723460615847</v>
      </c>
      <c r="I141" t="n">
        <v>-11.7062262353595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-10.73118786898921</v>
      </c>
      <c r="F142" t="n">
        <v>-6.375049384343145</v>
      </c>
      <c r="G142" t="n">
        <v>-23.02444400243937</v>
      </c>
      <c r="H142" t="n">
        <v>1.178232136440083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1.00499697884191</v>
      </c>
      <c r="G143" t="n">
        <v>-17.59304520123223</v>
      </c>
      <c r="H143" t="n">
        <v>8.30134163147207</v>
      </c>
      <c r="I143" t="n">
        <v>-2.845040001576038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0.7260620115681737</v>
      </c>
      <c r="G144" t="n">
        <v>-19.57270065634271</v>
      </c>
      <c r="H144" t="n">
        <v>11.55259609135619</v>
      </c>
      <c r="I144" t="n">
        <v>-3.028504407325272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0.6536720345998726</v>
      </c>
      <c r="F145" t="n">
        <v>3.899576717356545</v>
      </c>
      <c r="G145" t="n">
        <v>-13.50422438476547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-15.10707330027862</v>
      </c>
      <c r="H146" t="n">
        <v>18.2489233736798</v>
      </c>
      <c r="I146" t="n">
        <v>-2.485293248325959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0.1171965595615942</v>
      </c>
      <c r="G147" t="n">
        <v>-13.37407396853876</v>
      </c>
      <c r="H147" t="n">
        <v>15.63430619847266</v>
      </c>
      <c r="I147" t="n">
        <v>-2.629002735653496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0.529114888459592</v>
      </c>
      <c r="G148" t="n">
        <v>-14.18020382042809</v>
      </c>
      <c r="H148" t="n">
        <v>17.51565738778748</v>
      </c>
      <c r="I148" t="n">
        <v>-3.348792052083449</v>
      </c>
      <c r="J148" t="n">
        <v>15.53687379479509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-2.171620435384791</v>
      </c>
      <c r="G150" t="n">
        <v>-17.21063615683702</v>
      </c>
      <c r="H150" t="n">
        <v>10.82392028084542</v>
      </c>
      <c r="I150" t="n">
        <v>-0.7684179446233896</v>
      </c>
      <c r="J150" t="n">
        <v>8.559542457952162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-3.105773433749182</v>
      </c>
      <c r="G151" t="n">
        <v>-18.30424043136845</v>
      </c>
      <c r="H151" t="n">
        <v>9.234856471510145</v>
      </c>
      <c r="I151" t="n">
        <v>-0.5900402251146741</v>
      </c>
      <c r="J151" t="n">
        <v>9.873856019413685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10.61498140849073</v>
      </c>
      <c r="I152" t="n">
        <v>-2.11472630607008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-19.17696854536708</v>
      </c>
      <c r="H153" t="n">
        <v>6.644505223700614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-21.66718818473571</v>
      </c>
      <c r="H155" t="n">
        <v>4.616699991235595</v>
      </c>
      <c r="I155" t="n">
        <v>-12.41041553838878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-21.05785714919973</v>
      </c>
      <c r="H156" t="n">
        <v>1.64813852460346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-7.169003868098011</v>
      </c>
      <c r="G157" t="n">
        <v>-19.04433731901604</v>
      </c>
      <c r="H157" t="n">
        <v>3.77152159050762</v>
      </c>
      <c r="I157" t="n">
        <v>-9.81846243896738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4.948277240942867</v>
      </c>
      <c r="F158" t="n">
        <v>-6.025441957796273</v>
      </c>
      <c r="G158" t="n">
        <v>-17.60431130562043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-5.169855337365769</v>
      </c>
      <c r="G159" t="n">
        <v>-18.12983150589713</v>
      </c>
      <c r="H159" t="n">
        <v>1.020107297395989</v>
      </c>
      <c r="I159" t="n">
        <v>-6.059967705495362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-17.1612982729941</v>
      </c>
      <c r="H160" t="n">
        <v>2.510762388721899</v>
      </c>
      <c r="I160" t="n">
        <v>-4.664715375636752</v>
      </c>
      <c r="J160" t="n">
        <v>13.7046301135799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-16.51105046591813</v>
      </c>
      <c r="H161" t="n">
        <v>2.778948621493793</v>
      </c>
      <c r="I161" t="n">
        <v>-3.29859223515595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-7.028255381406923</v>
      </c>
      <c r="G162" t="n">
        <v>-15.31461810653168</v>
      </c>
      <c r="H162" t="n">
        <v>1.777198246243583</v>
      </c>
      <c r="I162" t="n">
        <v>-1.798367179217286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-13.81935145567698</v>
      </c>
      <c r="H163" t="n">
        <v>2.950882824584844</v>
      </c>
      <c r="I163" t="n">
        <v>-5.111815575250612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-14.68903537526679</v>
      </c>
      <c r="H164" t="n">
        <v>3.324680560113724</v>
      </c>
      <c r="I164" t="n">
        <v>-7.259006955760217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5.563677402632927</v>
      </c>
      <c r="F165" t="n">
        <v>-4.745167780167925</v>
      </c>
      <c r="G165" t="n">
        <v>-16.99457611269121</v>
      </c>
      <c r="H165" t="n">
        <v>3.743529720007666</v>
      </c>
      <c r="I165" t="n">
        <v>-5.382137655248687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-14.67379165936077</v>
      </c>
      <c r="H166" t="n">
        <v>5.393385167423692</v>
      </c>
      <c r="I166" t="n">
        <v>-4.126667539246231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-6.652241443228634</v>
      </c>
      <c r="G167" t="n">
        <v>-17.22854684403201</v>
      </c>
      <c r="H167" t="n">
        <v>6.388566285891395</v>
      </c>
      <c r="I167" t="n">
        <v>-6.535272527900194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-7.144636697158013</v>
      </c>
      <c r="G168" t="n">
        <v>-14.5607581686008</v>
      </c>
      <c r="H168" t="n">
        <v>4.37952233083696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-8.182276090996343</v>
      </c>
      <c r="G169" t="n">
        <v>-11.72893961044955</v>
      </c>
      <c r="H169" t="n">
        <v>1.34360970401679</v>
      </c>
      <c r="I169" t="n">
        <v>-8.496706821932642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-9.434292141747946</v>
      </c>
      <c r="G170" t="n">
        <v>-9.065394557012906</v>
      </c>
      <c r="H170" t="n">
        <v>-0.8149788706706129</v>
      </c>
      <c r="I170" t="n">
        <v>-10.66265070373867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-11.81350401510853</v>
      </c>
      <c r="G171" t="n">
        <v>-12.50165368403258</v>
      </c>
      <c r="H171" t="n">
        <v>-1.875583877521347</v>
      </c>
      <c r="I171" t="n">
        <v>-11.78154151261124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-10.13338377423815</v>
      </c>
      <c r="G172" t="n">
        <v>-14.83420146530474</v>
      </c>
      <c r="H172" t="n">
        <v>-3.697394968076684</v>
      </c>
      <c r="I172" t="n">
        <v>-11.25402152340378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-9.838172426547187</v>
      </c>
      <c r="G173" t="n">
        <v>-13.00904713932201</v>
      </c>
      <c r="H173" t="n">
        <v>-4.327285679017201</v>
      </c>
      <c r="I173" t="n">
        <v>-13.17323269241698</v>
      </c>
      <c r="J173" t="n">
        <v>5.668855799220651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-10.47278592988926</v>
      </c>
      <c r="G174" t="n">
        <v>-15.89248568665682</v>
      </c>
      <c r="H174" t="n">
        <v>-7.297729979098488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-11.44437095968407</v>
      </c>
      <c r="G175" t="n">
        <v>-13.14723508436104</v>
      </c>
      <c r="H175" t="n">
        <v>-2.391722377296412</v>
      </c>
      <c r="I175" t="n">
        <v>-10.18442805410233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-8.833468061387762</v>
      </c>
      <c r="G176" t="n">
        <v>-11.20992756899654</v>
      </c>
      <c r="H176" t="n">
        <v>-2.181534239967964</v>
      </c>
      <c r="I176" t="n">
        <v>-9.994457932090695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-6.061124819627728</v>
      </c>
      <c r="G177" t="n">
        <v>-6.582570427925127</v>
      </c>
      <c r="H177" t="n">
        <v>-0.9017929043175887</v>
      </c>
      <c r="I177" t="n">
        <v>-5.315103113602138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7.56677422152181</v>
      </c>
      <c r="F178" t="n">
        <v>-7.415577175159149</v>
      </c>
      <c r="G178" t="n">
        <v>-7.409202362081857</v>
      </c>
      <c r="H178" t="n">
        <v>-1.680620653798248</v>
      </c>
      <c r="I178" t="n">
        <v>-5.818038411561222</v>
      </c>
      <c r="J178" t="n">
        <v>2.669731585301727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1.329737240376394</v>
      </c>
      <c r="I179" t="n">
        <v>-1.834221131933156</v>
      </c>
      <c r="J179" t="n">
        <v>4.889986696086068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-4.776111840737363</v>
      </c>
      <c r="G180" t="n">
        <v>-5.165831036189261</v>
      </c>
      <c r="H180" t="n">
        <v>-0.774501469102562</v>
      </c>
      <c r="I180" t="n">
        <v>-3.919289121536373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-6.540375900272766</v>
      </c>
      <c r="H181" t="n">
        <v>-0.216423420292855</v>
      </c>
      <c r="I181" t="n">
        <v>-1.655953694219203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-3.999930688238718</v>
      </c>
      <c r="G182" t="n">
        <v>-6.253819848854714</v>
      </c>
      <c r="H182" t="n">
        <v>-0.5708965483485984</v>
      </c>
      <c r="I182" t="n">
        <v>-4.041962707745972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-9.405819428488337</v>
      </c>
      <c r="G183" t="n">
        <v>-7.737716499453495</v>
      </c>
      <c r="H183" t="n">
        <v>-3.44151453145829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-7.840001198994972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-8.998159796615857</v>
      </c>
      <c r="G185" t="n">
        <v>-8.818944822445241</v>
      </c>
      <c r="H185" t="n">
        <v>-3.937526766403021</v>
      </c>
      <c r="I185" t="n">
        <v>-6.655566922689693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-13.37738685849138</v>
      </c>
      <c r="G186" t="n">
        <v>-10.48207305519563</v>
      </c>
      <c r="H186" t="n">
        <v>-6.988887315998749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-10.01591481129233</v>
      </c>
      <c r="H187" t="n">
        <v>-7.039092607268438</v>
      </c>
      <c r="I187" t="n">
        <v>-8.078869303023751</v>
      </c>
      <c r="J187" t="n">
        <v>-7.515822285855178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-14.90967715277549</v>
      </c>
      <c r="G188" t="n">
        <v>-10.86184469927822</v>
      </c>
      <c r="H188" t="n">
        <v>-6.844217427597677</v>
      </c>
      <c r="I188" t="n">
        <v>-9.708819839670568</v>
      </c>
      <c r="J188" t="n">
        <v>-5.193816126849793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-15.72897853853173</v>
      </c>
      <c r="G189" t="n">
        <v>-12.37843647006811</v>
      </c>
      <c r="H189" t="n">
        <v>-8.988123616026966</v>
      </c>
      <c r="I189" t="n">
        <v>-10.99831094757838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-14.0968281020602</v>
      </c>
      <c r="G190" t="n">
        <v>-11.56059131808636</v>
      </c>
      <c r="H190" t="n">
        <v>-8.056442599324122</v>
      </c>
      <c r="I190" t="n">
        <v>-9.616611734585689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0.8470751976792812</v>
      </c>
      <c r="F191" t="n">
        <v>-14.39169550271527</v>
      </c>
      <c r="G191" t="n">
        <v>-12.04052133942055</v>
      </c>
      <c r="H191" t="n">
        <v>-8.189729526902711</v>
      </c>
      <c r="I191" t="n">
        <v>-8.912018162124724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-12.96331478124476</v>
      </c>
      <c r="G193" t="n">
        <v>-10.42847228770605</v>
      </c>
      <c r="H193" t="n">
        <v>-6.621222203542654</v>
      </c>
      <c r="I193" t="n">
        <v>-6.118908953891999</v>
      </c>
      <c r="J193" t="n">
        <v>-0.7254925248209476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-9.688758415178588</v>
      </c>
      <c r="H194" t="n">
        <v>-5.24346753476398</v>
      </c>
      <c r="I194" t="n">
        <v>-4.37213408377628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-14.82506942894086</v>
      </c>
      <c r="H195" t="n">
        <v>-12.0675008679213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-4.120136445984501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-7.219934975312581</v>
      </c>
      <c r="G197" t="n">
        <v>-5.043557927717391</v>
      </c>
      <c r="H197" t="n">
        <v>1.331808880647234</v>
      </c>
      <c r="I197" t="n">
        <v>5.227227139953228</v>
      </c>
      <c r="J197" t="n">
        <v>2.314827597986158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-13.23894822558688</v>
      </c>
      <c r="G199" t="n">
        <v>-10.95795119912929</v>
      </c>
      <c r="H199" t="n">
        <v>-5.918987904540252</v>
      </c>
      <c r="I199" t="n">
        <v>1.708763043511063</v>
      </c>
      <c r="J199" t="n">
        <v>-4.502673797918877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-10.55009677053662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-11.97334927185479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-15.11925205330358</v>
      </c>
      <c r="G202" t="n">
        <v>-13.10878041586905</v>
      </c>
      <c r="H202" t="n">
        <v>-8.506301947918704</v>
      </c>
      <c r="I202" t="n">
        <v>-4.305401880934323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-16.30868290636822</v>
      </c>
      <c r="G203" t="n">
        <v>-14.49112565061073</v>
      </c>
      <c r="H203" t="n">
        <v>-8.821650148064297</v>
      </c>
      <c r="I203" t="n">
        <v>-4.211810561619656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-15.097890197551</v>
      </c>
      <c r="G204" t="n">
        <v>-15.21108269197937</v>
      </c>
      <c r="H204" t="n">
        <v>-7.021940795561276</v>
      </c>
      <c r="I204" t="n">
        <v>-3.685642949941215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-14.71283408530696</v>
      </c>
      <c r="G205" t="n">
        <v>-14.04592101583677</v>
      </c>
      <c r="H205" t="n">
        <v>-8.042620939952517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-12.6987366188095</v>
      </c>
      <c r="G206" t="n">
        <v>-10.75767949727103</v>
      </c>
      <c r="H206" t="n">
        <v>-6.975961923544183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-5.457321002771154</v>
      </c>
      <c r="I207" t="n">
        <v>-6.293757968101299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-12.77585506504696</v>
      </c>
      <c r="G208" t="n">
        <v>-8.537157007891993</v>
      </c>
      <c r="H208" t="n">
        <v>-4.232734843496988</v>
      </c>
      <c r="I208" t="n">
        <v>-4.427964314426958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-7.772293903284833</v>
      </c>
      <c r="H209" t="n">
        <v>-4.687548537040643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-5.148666174423255</v>
      </c>
      <c r="I210" t="n">
        <v>-3.684490184724398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-6.883876134847844</v>
      </c>
      <c r="I211" t="n">
        <v>-4.284650349183639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-5.799277513605682</v>
      </c>
      <c r="H212" t="n">
        <v>-9.559661903755067</v>
      </c>
      <c r="I212" t="n">
        <v>-5.100603674602178</v>
      </c>
      <c r="J212" t="n">
        <v>-7.978948159414712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-13.20556854058762</v>
      </c>
      <c r="G213" t="n">
        <v>-6.990355364025447</v>
      </c>
      <c r="H213" t="n">
        <v>-9.616897190796003</v>
      </c>
      <c r="I213" t="n">
        <v>-6.275003201311636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-13.58552542122096</v>
      </c>
      <c r="G214" t="n">
        <v>-5.786338509117728</v>
      </c>
      <c r="H214" t="n">
        <v>-7.265930865386117</v>
      </c>
      <c r="I214" t="n">
        <v>-5.386675020024978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-14.77146008441108</v>
      </c>
      <c r="G215" t="n">
        <v>-4.826099116046345</v>
      </c>
      <c r="H215" t="n">
        <v>-6.890612732837342</v>
      </c>
      <c r="I215" t="n">
        <v>-7.465982886726263</v>
      </c>
      <c r="J215" t="n">
        <v>-7.44187775092362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-5.87582014274094</v>
      </c>
      <c r="I216" t="n">
        <v>-6.756102836591693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-5.732314373484837</v>
      </c>
      <c r="I217" t="n">
        <v>-7.505206200255444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-16.9649269115568</v>
      </c>
      <c r="G218" t="n">
        <v>-7.345688364382208</v>
      </c>
      <c r="H218" t="n">
        <v>-8.118687552990478</v>
      </c>
      <c r="I218" t="n">
        <v>-11.17871065673142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-7.715609182877092</v>
      </c>
      <c r="H219" t="n">
        <v>-7.20819164036357</v>
      </c>
      <c r="I219" t="n">
        <v>-14.89805973553193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-17.39471502208986</v>
      </c>
      <c r="G220" t="n">
        <v>-8.909474528110007</v>
      </c>
      <c r="H220" t="n">
        <v>-7.272359105826798</v>
      </c>
      <c r="I220" t="n">
        <v>-13.54078131806495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-8.356759279310133</v>
      </c>
      <c r="I221" t="n">
        <v>-13.93802851339194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-7.189813968263348</v>
      </c>
      <c r="I222" t="n">
        <v>-16.08520983601017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-9.626440853808848</v>
      </c>
      <c r="H223" t="n">
        <v>-7.147915367122981</v>
      </c>
      <c r="I223" t="n">
        <v>-16.37760504309671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-11.52042933724464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12.58599709304389</v>
      </c>
      <c r="F226" t="n">
        <v>-18.16251134473407</v>
      </c>
      <c r="G226" t="n">
        <v>-10.39442774883623</v>
      </c>
      <c r="H226" t="n">
        <v>-7.782385639741696</v>
      </c>
      <c r="I226" t="n">
        <v>-21.77295756449142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-14.91038909513378</v>
      </c>
      <c r="G227" t="n">
        <v>-7.94005814594213</v>
      </c>
      <c r="H227" t="n">
        <v>-3.852889651875768</v>
      </c>
      <c r="I227" t="n">
        <v>-19.10729139521109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-10.08978666851617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-19.45424221040764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-12.57775189889914</v>
      </c>
      <c r="H230" t="n">
        <v>-13.32701674534542</v>
      </c>
      <c r="I230" t="n">
        <v>-20.9043393434349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-17.47118751439518</v>
      </c>
      <c r="G231" t="n">
        <v>-16.34718745477907</v>
      </c>
      <c r="H231" t="n">
        <v>-12.7975471571351</v>
      </c>
      <c r="I231" t="n">
        <v>-24.2866188918746</v>
      </c>
      <c r="J231" t="n">
        <v>-10.65401124585432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-15.58198987007138</v>
      </c>
      <c r="H232" t="n">
        <v>-12.62758102372422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-23.78096199735125</v>
      </c>
      <c r="G234" t="n">
        <v>-22.91337136738969</v>
      </c>
      <c r="H234" t="n">
        <v>-16.89813989933662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-23.74922422552665</v>
      </c>
      <c r="G235" t="n">
        <v>-21.62711923906739</v>
      </c>
      <c r="H235" t="n">
        <v>-18.4357548777908</v>
      </c>
      <c r="I235" t="n">
        <v>-26.00690505363728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-25.37337686945356</v>
      </c>
      <c r="G236" t="n">
        <v>-21.39876249913441</v>
      </c>
      <c r="H236" t="n">
        <v>-19.4846040825707</v>
      </c>
      <c r="I236" t="n">
        <v>-27.74942894832523</v>
      </c>
      <c r="J236" t="n">
        <v>-18.04534350800352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-22.52517999085032</v>
      </c>
      <c r="G237" t="n">
        <v>-19.75295137652597</v>
      </c>
      <c r="H237" t="n">
        <v>-19.13046071591798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-16.95293113792643</v>
      </c>
      <c r="H238" t="n">
        <v>-18.44943414970004</v>
      </c>
      <c r="I238" t="n">
        <v>-20.60042290638845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-17.56199255553994</v>
      </c>
      <c r="I239" t="n">
        <v>-19.69252620234878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-18.12199721247933</v>
      </c>
      <c r="I240" t="n">
        <v>-25.19303183187856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-14.38871473054634</v>
      </c>
      <c r="H241" t="n">
        <v>-15.41243989080277</v>
      </c>
      <c r="I241" t="n">
        <v>-23.14486067152702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-16.05713343874412</v>
      </c>
      <c r="I242" t="n">
        <v>-24.42382315008087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-14.15668440545479</v>
      </c>
      <c r="I243" t="n">
        <v>-26.89514405687358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-11.39473939147045</v>
      </c>
      <c r="H245" t="n">
        <v>-14.28213910022164</v>
      </c>
      <c r="I245" t="n">
        <v>-23.64472081672076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-12.87776096446361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-14.77420724829698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-16.22889473389079</v>
      </c>
      <c r="I249" t="n">
        <v>-23.91904543983351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-16.23482274248335</v>
      </c>
      <c r="I250" t="n">
        <v>-23.96764764523055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-24.83446236453873</v>
      </c>
      <c r="G251" t="n">
        <v>-18.27753183499834</v>
      </c>
      <c r="H251" t="n">
        <v>-16.54852801057211</v>
      </c>
      <c r="I251" t="n">
        <v>-23.52641726354504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-19.9378838428167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-23.04760722206754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-21.85700791835225</v>
      </c>
      <c r="G254" t="n">
        <v>-17.90472578817756</v>
      </c>
      <c r="H254" t="n">
        <v>-16.63360180191737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-17.31361748477721</v>
      </c>
      <c r="I255" t="n">
        <v>-24.20832214042304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-18.05320407245772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-20.48447792862606</v>
      </c>
      <c r="H260" t="n">
        <v>-17.2835586436736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-14.42432488187747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-14.89070758521579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-14.01883386994802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-15.16956130146904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-11.05713173884507</v>
      </c>
      <c r="G270" t="n">
        <v>-9.146123090817914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-10.57567103933257</v>
      </c>
      <c r="H271" t="n">
        <v>-17.73452435696366</v>
      </c>
      <c r="I271" t="n">
        <v>-12.05146900637976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-19.20127108998429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-15.77700975887417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-8.426806997126191</v>
      </c>
      <c r="H279" t="n">
        <v>-21.46504558915713</v>
      </c>
      <c r="I279" t="n">
        <v>-13.02842291903937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-16.24861068914253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-3.422491909240855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-5.234985717801455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-14.91605407257571</v>
      </c>
      <c r="G285" t="n">
        <v>-3.772905498117307</v>
      </c>
      <c r="H285" t="n">
        <v>-17.20975009231561</v>
      </c>
      <c r="I285" t="n">
        <v>-10.82884288821385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-17.72045860723573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-17.89738846891562</v>
      </c>
      <c r="I287" t="n">
        <v>-7.902738065278103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-5.466462219420953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1.643752474134663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-12.81131234347308</v>
      </c>
      <c r="G293" t="n">
        <v>8.943550913532604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15.84244367555663</v>
      </c>
      <c r="H295" t="n">
        <v>-13.47996418231222</v>
      </c>
      <c r="I295" t="n">
        <v>1.588401245178872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16.55468829104381</v>
      </c>
      <c r="H296" t="n">
        <v>-14.99483784283876</v>
      </c>
      <c r="I296" t="n">
        <v>2.727931416109231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19.9774904568681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19.95295323721052</v>
      </c>
      <c r="H298" t="n">
        <v>-18.09586336924671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0.4734982797955034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26.87034053736117</v>
      </c>
      <c r="H309" t="n">
        <v>-9.972072471745141</v>
      </c>
      <c r="I309" t="n">
        <v>5.963404903163161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-9.444012585600593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-9.374017018968795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-0.3711932244092719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-16.07764655008045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21.15053201370834</v>
      </c>
      <c r="H314" t="n">
        <v>-9.025865992865311</v>
      </c>
      <c r="I314" t="n">
        <v>-0.9274327051366216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-8.422744952174732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-15.91356707282683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12.14748700483819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7.977270407192139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19.18959346943121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33.79003450472617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26.62835928773808</v>
      </c>
      <c r="G356" t="n">
        <v>32.26855368984229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11.53637365761673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55.12961177966471</v>
      </c>
      <c r="H364" t="n">
        <v>20.99049834574445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53.38974127670222</v>
      </c>
      <c r="H365" t="n">
        <v>18.51263107843288</v>
      </c>
      <c r="I365" t="n">
        <v>13.51355120302811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21.77858602145981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5.952848001150279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16.08136748883609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20.9654803927171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13.90185429934088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13.21900879066551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13.58443871359722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23.03998048322051</v>
      </c>
      <c r="J422" t="n">
        <v>5.194994698588506</v>
      </c>
      <c r="K422" t="n">
        <v>0.6729507139018098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2026-05-08T15:08:51Z</dcterms:created>
  <dcterms:modified xsi:type="dcterms:W3CDTF">2026-05-08T15:08:51Z</dcterms:modified>
</cp:coreProperties>
</file>