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1337.239379882812</v>
      </c>
      <c r="D2" t="n">
        <v>556.2371215820312</v>
      </c>
      <c r="E2" t="n">
        <v>919.2096557617188</v>
      </c>
      <c r="F2" t="n">
        <v>2200.6171875</v>
      </c>
      <c r="G2" t="n">
        <v>177.2171478271484</v>
      </c>
      <c r="H2" t="n">
        <v>486.5712890625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1338.15283203125</v>
      </c>
      <c r="D3" t="n">
        <v>549.44140625</v>
      </c>
      <c r="E3" t="n">
        <v>911.6264038085938</v>
      </c>
      <c r="F3" t="n">
        <v>2237.8486328125</v>
      </c>
      <c r="G3" t="n">
        <v>178.1473083496094</v>
      </c>
      <c r="H3" t="n">
        <v>475.1665954589844</v>
      </c>
      <c r="I3" t="n">
        <v>950.9212036132812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1339.386108398438</v>
      </c>
      <c r="D4" t="n">
        <v>557.5291748046875</v>
      </c>
      <c r="E4" t="n">
        <v>916.281982421875</v>
      </c>
      <c r="F4" t="n">
        <v>2251.408203125</v>
      </c>
      <c r="G4" t="n">
        <v>178.3899536132812</v>
      </c>
      <c r="H4" t="n">
        <v>474.2674560546875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557.5770874023438</v>
      </c>
      <c r="E5" t="n">
        <v>911.00244140625</v>
      </c>
      <c r="F5" t="n">
        <v>2228.668701171875</v>
      </c>
      <c r="G5" t="n">
        <v>176.8936004638672</v>
      </c>
      <c r="H5" t="n">
        <v>475.4031677246094</v>
      </c>
      <c r="I5" t="n">
        <v>939.374755859375</v>
      </c>
      <c r="J5" t="n">
        <v>701.9092407226562</v>
      </c>
    </row>
    <row r="6">
      <c r="A6" s="2" t="n">
        <v>44568</v>
      </c>
      <c r="B6" t="n">
        <v>3519.513427734375</v>
      </c>
      <c r="C6" t="n">
        <v>1342.81201171875</v>
      </c>
      <c r="D6" t="n">
        <v>562.3148803710938</v>
      </c>
      <c r="E6" t="n">
        <v>919.1618041992188</v>
      </c>
      <c r="F6" t="n">
        <v>2251.734375</v>
      </c>
      <c r="G6" t="n">
        <v>176.6509399414062</v>
      </c>
      <c r="H6" t="n">
        <v>477.248779296875</v>
      </c>
      <c r="I6" t="n">
        <v>951.5809326171875</v>
      </c>
      <c r="J6" t="n">
        <v>712.213623046875</v>
      </c>
    </row>
    <row r="7">
      <c r="A7" s="2" t="n">
        <v>44571</v>
      </c>
      <c r="B7" t="n">
        <v>3548.659423828125</v>
      </c>
      <c r="C7" t="n">
        <v>1338.518188476562</v>
      </c>
      <c r="D7" t="n">
        <v>563.8463134765625</v>
      </c>
      <c r="E7" t="n">
        <v>893.7240600585938</v>
      </c>
      <c r="F7" t="n">
        <v>2243.254150390625</v>
      </c>
      <c r="G7" t="n">
        <v>180.6142578125</v>
      </c>
      <c r="H7" t="n">
        <v>478.952392578125</v>
      </c>
      <c r="I7" t="n">
        <v>942.2649536132812</v>
      </c>
      <c r="J7" t="n">
        <v>708.1499633789062</v>
      </c>
    </row>
    <row r="8">
      <c r="A8" s="2" t="n">
        <v>44572</v>
      </c>
      <c r="B8" t="n">
        <v>3525.1640625</v>
      </c>
      <c r="C8" t="n">
        <v>1328.7890625</v>
      </c>
      <c r="D8" t="n">
        <v>562.36279296875</v>
      </c>
      <c r="E8" t="n">
        <v>878.365478515625</v>
      </c>
      <c r="F8" t="n">
        <v>2240.085205078125</v>
      </c>
      <c r="G8" t="n">
        <v>179.5223388671875</v>
      </c>
      <c r="H8" t="n">
        <v>477.4854125976562</v>
      </c>
      <c r="I8" t="n">
        <v>944.84423828125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1324.03857421875</v>
      </c>
      <c r="D9" t="n">
        <v>557.5291748046875</v>
      </c>
      <c r="E9" t="n">
        <v>887.8685913085938</v>
      </c>
      <c r="F9" t="n">
        <v>2248.938720703125</v>
      </c>
      <c r="G9" t="n">
        <v>180.1693878173828</v>
      </c>
      <c r="H9" t="n">
        <v>477.1067810058594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887.2926025390625</v>
      </c>
      <c r="F10" t="n">
        <v>2249.917236328125</v>
      </c>
      <c r="G10" t="n">
        <v>181.1400146484375</v>
      </c>
      <c r="H10" t="n">
        <v>473.9362182617188</v>
      </c>
      <c r="I10" t="n">
        <v>942.5709228515625</v>
      </c>
      <c r="J10" t="n">
        <v>706.5050659179688</v>
      </c>
    </row>
    <row r="11">
      <c r="A11" s="2" t="n">
        <v>44575</v>
      </c>
      <c r="B11" t="n">
        <v>3495.688232421875</v>
      </c>
      <c r="C11" t="n">
        <v>1337.056762695312</v>
      </c>
      <c r="D11" t="n">
        <v>551.116455078125</v>
      </c>
      <c r="E11" t="n">
        <v>881.917236328125</v>
      </c>
      <c r="F11" t="n">
        <v>2202.85400390625</v>
      </c>
      <c r="G11" t="n">
        <v>180.048095703125</v>
      </c>
      <c r="H11" t="n">
        <v>472.8004455566406</v>
      </c>
      <c r="I11" t="n">
        <v>927.5462036132812</v>
      </c>
      <c r="J11" t="n">
        <v>737.7570190429688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545.1821899414062</v>
      </c>
      <c r="E12" t="n">
        <v>887.8685913085938</v>
      </c>
      <c r="F12" t="n">
        <v>2226.945068359375</v>
      </c>
      <c r="G12" t="n">
        <v>181.665771484375</v>
      </c>
      <c r="H12" t="n">
        <v>474.2200927734375</v>
      </c>
      <c r="I12" t="n">
        <v>924.3452758789062</v>
      </c>
      <c r="J12" t="n">
        <v>740.2726440429688</v>
      </c>
    </row>
    <row r="13">
      <c r="A13" s="2" t="n">
        <v>44579</v>
      </c>
      <c r="B13" t="n">
        <v>3410.79248046875</v>
      </c>
      <c r="C13" t="n">
        <v>1343.085693359375</v>
      </c>
      <c r="D13" t="n">
        <v>539.7266235351562</v>
      </c>
      <c r="E13" t="n">
        <v>891.180419921875</v>
      </c>
      <c r="F13" t="n">
        <v>2208.259033203125</v>
      </c>
      <c r="G13" t="n">
        <v>178.5517425537109</v>
      </c>
      <c r="H13" t="n">
        <v>464.2824096679688</v>
      </c>
      <c r="I13" t="n">
        <v>926.5636596679688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1322.302978515625</v>
      </c>
      <c r="D14" t="n">
        <v>544.1773071289062</v>
      </c>
      <c r="E14" t="n">
        <v>899.9635009765625</v>
      </c>
      <c r="F14" t="n">
        <v>2152.71484375</v>
      </c>
      <c r="G14" t="n">
        <v>178.2281799316406</v>
      </c>
      <c r="H14" t="n">
        <v>467.9261779785156</v>
      </c>
      <c r="I14" t="n">
        <v>905.4024047851562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535.8502807617188</v>
      </c>
      <c r="E15" t="n">
        <v>866.5586547851562</v>
      </c>
      <c r="F15" t="n">
        <v>2107.887939453125</v>
      </c>
      <c r="G15" t="n">
        <v>176.9340209960938</v>
      </c>
      <c r="H15" t="n">
        <v>461.63232421875</v>
      </c>
      <c r="I15" t="n">
        <v>895.7014770507812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1319.9736328125</v>
      </c>
      <c r="D16" t="n">
        <v>527.906005859375</v>
      </c>
      <c r="E16" t="n">
        <v>855.4717407226562</v>
      </c>
      <c r="F16" t="n">
        <v>2167.159912109375</v>
      </c>
      <c r="G16" t="n">
        <v>175.5590209960938</v>
      </c>
      <c r="H16" t="n">
        <v>452.262451171875</v>
      </c>
      <c r="I16" t="n">
        <v>907.1834716796875</v>
      </c>
      <c r="J16" t="n">
        <v>702.9735107421875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522.6896362304688</v>
      </c>
      <c r="E17" t="n">
        <v>826.2903442382812</v>
      </c>
      <c r="F17" t="n">
        <v>2129.13671875</v>
      </c>
      <c r="G17" t="n">
        <v>171.3126068115234</v>
      </c>
      <c r="H17" t="n">
        <v>446.1578063964844</v>
      </c>
      <c r="I17" t="n">
        <v>894.9198608398438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1295.125122070312</v>
      </c>
      <c r="D18" t="n">
        <v>519.5311279296875</v>
      </c>
      <c r="E18" t="n">
        <v>858.5913696289062</v>
      </c>
      <c r="F18" t="n">
        <v>2168.88427734375</v>
      </c>
      <c r="G18" t="n">
        <v>173.3346862792969</v>
      </c>
      <c r="H18" t="n">
        <v>442.4666137695312</v>
      </c>
      <c r="I18" t="n">
        <v>898.4100341796875</v>
      </c>
      <c r="J18" t="n">
        <v>684.7835693359375</v>
      </c>
    </row>
    <row r="19">
      <c r="A19" s="2" t="n">
        <v>44588</v>
      </c>
      <c r="B19" t="n">
        <v>3290.48876953125</v>
      </c>
      <c r="C19" t="n">
        <v>1273.611328125</v>
      </c>
      <c r="D19" t="n">
        <v>506.3705749511719</v>
      </c>
      <c r="E19" t="n">
        <v>844.144775390625</v>
      </c>
      <c r="F19" t="n">
        <v>2139.1552734375</v>
      </c>
      <c r="G19" t="n">
        <v>173.5773468017578</v>
      </c>
      <c r="H19" t="n">
        <v>438.4441833496094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511.0604553222656</v>
      </c>
      <c r="E20" t="n">
        <v>845.6326904296875</v>
      </c>
      <c r="F20" t="n">
        <v>2128.157958984375</v>
      </c>
      <c r="G20" t="n">
        <v>176.0038757324219</v>
      </c>
      <c r="H20" t="n">
        <v>446.25244140625</v>
      </c>
      <c r="I20" t="n">
        <v>878.98193359375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513.7404174804688</v>
      </c>
      <c r="E21" t="n">
        <v>852.6878662109375</v>
      </c>
      <c r="F21" t="n">
        <v>2119.024658203125</v>
      </c>
      <c r="G21" t="n">
        <v>178.1068725585938</v>
      </c>
      <c r="H21" t="n">
        <v>456.7107543945312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1306.544189453125</v>
      </c>
      <c r="D22" t="n">
        <v>523.024658203125</v>
      </c>
      <c r="E22" t="n">
        <v>864.302978515625</v>
      </c>
      <c r="F22" t="n">
        <v>2148.75390625</v>
      </c>
      <c r="G22" t="n">
        <v>184.213623046875</v>
      </c>
      <c r="H22" t="n">
        <v>471.002197265625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3409.991943359375</v>
      </c>
      <c r="C23" t="n">
        <v>1335.366455078125</v>
      </c>
      <c r="D23" t="n">
        <v>533.5531005859375</v>
      </c>
      <c r="E23" t="n">
        <v>873.8059692382812</v>
      </c>
      <c r="F23" t="n">
        <v>2169.48974609375</v>
      </c>
      <c r="G23" t="n">
        <v>187.7724914550781</v>
      </c>
      <c r="H23" t="n">
        <v>478.2425537109375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532.595947265625</v>
      </c>
      <c r="E24" t="n">
        <v>886.2847290039062</v>
      </c>
      <c r="F24" t="n">
        <v>2141.7646484375</v>
      </c>
      <c r="G24" t="n">
        <v>189.6328582763672</v>
      </c>
      <c r="H24" t="n">
        <v>474.4567260742188</v>
      </c>
      <c r="I24" t="n">
        <v>875.2622680664062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875.7737426757812</v>
      </c>
      <c r="F25" t="n">
        <v>2149.639404296875</v>
      </c>
      <c r="G25" t="n">
        <v>189.5115051269531</v>
      </c>
      <c r="H25" t="n">
        <v>489.3119506835938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1312.8935546875</v>
      </c>
      <c r="D26" t="n">
        <v>542.4066162109375</v>
      </c>
      <c r="E26" t="n">
        <v>853.7439575195312</v>
      </c>
      <c r="F26" t="n">
        <v>2103.973876953125</v>
      </c>
      <c r="G26" t="n">
        <v>186.1952819824219</v>
      </c>
      <c r="H26" t="n">
        <v>490.1265869140625</v>
      </c>
      <c r="I26" t="n">
        <v>864.0814819335938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1314.218139648438</v>
      </c>
      <c r="D27" t="n">
        <v>538.1473388671875</v>
      </c>
      <c r="E27" t="n">
        <v>842.7529296875</v>
      </c>
      <c r="F27" t="n">
        <v>2110.2646484375</v>
      </c>
      <c r="G27" t="n">
        <v>187.0445709228516</v>
      </c>
      <c r="H27" t="n">
        <v>484.7595825195312</v>
      </c>
      <c r="I27" t="n">
        <v>864.77001953125</v>
      </c>
      <c r="J27" t="n">
        <v>674.4791259765625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546.043701171875</v>
      </c>
      <c r="E28" t="n">
        <v>825.5225219726562</v>
      </c>
      <c r="F28" t="n">
        <v>2122.659423828125</v>
      </c>
      <c r="G28" t="n">
        <v>186.1548309326172</v>
      </c>
      <c r="H28" t="n">
        <v>490.8933410644531</v>
      </c>
      <c r="I28" t="n">
        <v>867.0601196289062</v>
      </c>
      <c r="J28" t="n">
        <v>677.4785766601562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540.3965454101562</v>
      </c>
      <c r="E29" t="n">
        <v>818.899169921875</v>
      </c>
      <c r="F29" t="n">
        <v>2127.78515625</v>
      </c>
      <c r="G29" t="n">
        <v>187.8533782958984</v>
      </c>
      <c r="H29" t="n">
        <v>486.436767578125</v>
      </c>
      <c r="I29" t="n">
        <v>867.2897338867188</v>
      </c>
      <c r="J29" t="n">
        <v>683.7677001953125</v>
      </c>
    </row>
    <row r="30">
      <c r="A30" s="2" t="n">
        <v>44603</v>
      </c>
      <c r="B30" t="n">
        <v>3277.68115234375</v>
      </c>
      <c r="C30" t="n">
        <v>1329.656982421875</v>
      </c>
      <c r="D30" t="n">
        <v>536.8072509765625</v>
      </c>
      <c r="E30" t="n">
        <v>791.9256591796875</v>
      </c>
      <c r="F30" t="n">
        <v>2104.346923828125</v>
      </c>
      <c r="G30" t="n">
        <v>188.0151672363281</v>
      </c>
      <c r="H30" t="n">
        <v>478.5299377441406</v>
      </c>
      <c r="I30" t="n">
        <v>851.7677612304688</v>
      </c>
      <c r="J30" t="n">
        <v>678.2526245117188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767.68798828125</v>
      </c>
      <c r="F31" t="n">
        <v>2076.900634765625</v>
      </c>
      <c r="G31" t="n">
        <v>181.7635498046875</v>
      </c>
      <c r="H31" t="n">
        <v>469.4250793457031</v>
      </c>
      <c r="I31" t="n">
        <v>844.8375244140625</v>
      </c>
      <c r="J31" t="n">
        <v>671.7699584960938</v>
      </c>
    </row>
    <row r="32">
      <c r="A32" s="2" t="n">
        <v>44607</v>
      </c>
      <c r="B32" t="n">
        <v>3275.185546875</v>
      </c>
      <c r="C32" t="n">
        <v>1302.204833984375</v>
      </c>
      <c r="D32" t="n">
        <v>538.3388061523438</v>
      </c>
      <c r="E32" t="n">
        <v>781.1266479492188</v>
      </c>
      <c r="F32" t="n">
        <v>2134.26220703125</v>
      </c>
      <c r="G32" t="n">
        <v>184.7039031982422</v>
      </c>
      <c r="H32" t="n">
        <v>482.2197875976562</v>
      </c>
      <c r="I32" t="n">
        <v>869.5486450195312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1304.900024414062</v>
      </c>
      <c r="D33" t="n">
        <v>537.7644653320312</v>
      </c>
      <c r="E33" t="n">
        <v>796.9652099609375</v>
      </c>
      <c r="F33" t="n">
        <v>2130.907470703125</v>
      </c>
      <c r="G33" t="n">
        <v>184.4968414306641</v>
      </c>
      <c r="H33" t="n">
        <v>479.3925170898438</v>
      </c>
      <c r="I33" t="n">
        <v>871.3034057617188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799.5569458007812</v>
      </c>
      <c r="F34" t="n">
        <v>2150.524658203125</v>
      </c>
      <c r="G34" t="n">
        <v>184.4140167236328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524.3167114257812</v>
      </c>
      <c r="E35" t="n">
        <v>792.3096923828125</v>
      </c>
      <c r="F35" t="n">
        <v>2155.1845703125</v>
      </c>
      <c r="G35" t="n">
        <v>183.7928009033203</v>
      </c>
      <c r="H35" t="n">
        <v>483.7532348632812</v>
      </c>
      <c r="I35" t="n">
        <v>861.0479736328125</v>
      </c>
      <c r="J35" t="n">
        <v>694.21728515625</v>
      </c>
    </row>
    <row r="36">
      <c r="A36" s="2" t="n">
        <v>44613</v>
      </c>
      <c r="B36" t="n">
        <v>3272.6904296875</v>
      </c>
      <c r="C36" t="n">
        <v>1288.912963867188</v>
      </c>
      <c r="D36" t="n">
        <v>529.8681030273438</v>
      </c>
      <c r="E36" t="n">
        <v>776.567138671875</v>
      </c>
      <c r="F36" t="n">
        <v>2138.642333984375</v>
      </c>
      <c r="G36" t="n">
        <v>180.5625610351562</v>
      </c>
      <c r="H36" t="n">
        <v>486.1492309570312</v>
      </c>
      <c r="I36" t="n">
        <v>865.6760864257812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749.5936889648438</v>
      </c>
      <c r="F37" t="n">
        <v>2115.483642578125</v>
      </c>
      <c r="G37" t="n">
        <v>177.9535064697266</v>
      </c>
      <c r="H37" t="n">
        <v>484.3282470703125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771.2395629882812</v>
      </c>
      <c r="F38" t="n">
        <v>2106.583251953125</v>
      </c>
      <c r="G38" t="n">
        <v>178.8645935058594</v>
      </c>
      <c r="H38" t="n">
        <v>480.1592407226562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1276.53466796875</v>
      </c>
      <c r="D39" t="n">
        <v>510.8212585449219</v>
      </c>
      <c r="E39" t="n">
        <v>740.2345581054688</v>
      </c>
      <c r="F39" t="n">
        <v>2023.639526367188</v>
      </c>
      <c r="G39" t="n">
        <v>172.6940002441406</v>
      </c>
      <c r="H39" t="n">
        <v>463.3392639160156</v>
      </c>
      <c r="I39" t="n">
        <v>848.3993530273438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747.1458740234375</v>
      </c>
      <c r="F40" t="n">
        <v>2022.987182617188</v>
      </c>
      <c r="G40" t="n">
        <v>177.2080535888672</v>
      </c>
      <c r="H40" t="n">
        <v>474.2650756835938</v>
      </c>
      <c r="I40" t="n">
        <v>846.9818725585938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1324.997802734375</v>
      </c>
      <c r="D41" t="n">
        <v>539.2001342773438</v>
      </c>
      <c r="E41" t="n">
        <v>737.162841796875</v>
      </c>
      <c r="F41" t="n">
        <v>2024.292236328125</v>
      </c>
      <c r="G41" t="n">
        <v>178.7817993164062</v>
      </c>
      <c r="H41" t="n">
        <v>493.2893676757812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541.0186767578125</v>
      </c>
      <c r="E42" t="n">
        <v>722.1401977539062</v>
      </c>
      <c r="F42" t="n">
        <v>2002.857421875</v>
      </c>
      <c r="G42" t="n">
        <v>178.3262329101562</v>
      </c>
      <c r="H42" t="n">
        <v>491.228759765625</v>
      </c>
      <c r="I42" t="n">
        <v>853.1732788085938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1316.730346679688</v>
      </c>
      <c r="D43" t="n">
        <v>538.76953125</v>
      </c>
      <c r="E43" t="n">
        <v>704.3818969726562</v>
      </c>
      <c r="F43" t="n">
        <v>1948.7109375</v>
      </c>
      <c r="G43" t="n">
        <v>181.7221374511719</v>
      </c>
      <c r="H43" t="n">
        <v>489.7911071777344</v>
      </c>
      <c r="I43" t="n">
        <v>833.6615600585938</v>
      </c>
      <c r="J43" t="n">
        <v>664.7553100585938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515.94189453125</v>
      </c>
      <c r="E44" t="n">
        <v>693.1029052734375</v>
      </c>
      <c r="F44" t="n">
        <v>1882.076293945312</v>
      </c>
      <c r="G44" t="n">
        <v>186.7745819091797</v>
      </c>
      <c r="H44" t="n">
        <v>480.2070922851562</v>
      </c>
      <c r="I44" t="n">
        <v>831.52685546875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638.0521240234375</v>
      </c>
      <c r="F45" t="n">
        <v>1811.667358398438</v>
      </c>
      <c r="G45" t="n">
        <v>186.3190460205078</v>
      </c>
      <c r="H45" t="n">
        <v>461.8058166503906</v>
      </c>
      <c r="I45" t="n">
        <v>829.1459350585938</v>
      </c>
      <c r="J45" t="n">
        <v>638.43798828125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499.1920471191406</v>
      </c>
      <c r="E46" t="n">
        <v>672.9447631835938</v>
      </c>
      <c r="F46" t="n">
        <v>1816.373657226562</v>
      </c>
      <c r="G46" t="n">
        <v>187.9341583251953</v>
      </c>
      <c r="H46" t="n">
        <v>470.2397766113281</v>
      </c>
      <c r="I46" t="n">
        <v>825.3804931640625</v>
      </c>
      <c r="J46" t="n">
        <v>661.5140380859375</v>
      </c>
    </row>
    <row r="47">
      <c r="A47" s="2" t="n">
        <v>44629</v>
      </c>
      <c r="B47" t="n">
        <v>2941.77197265625</v>
      </c>
      <c r="C47" t="n">
        <v>1323.7646484375</v>
      </c>
      <c r="D47" t="n">
        <v>505.4612731933594</v>
      </c>
      <c r="E47" t="n">
        <v>673.8568115234375</v>
      </c>
      <c r="F47" t="n">
        <v>1861.946044921875</v>
      </c>
      <c r="G47" t="n">
        <v>189.8805847167969</v>
      </c>
      <c r="H47" t="n">
        <v>472.1086730957031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522.3067626953125</v>
      </c>
      <c r="E48" t="n">
        <v>682.3519287109375</v>
      </c>
      <c r="F48" t="n">
        <v>1958.915405273438</v>
      </c>
      <c r="G48" t="n">
        <v>192.1583251953125</v>
      </c>
      <c r="H48" t="n">
        <v>479.9675598144531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524.0774536132812</v>
      </c>
      <c r="E49" t="n">
        <v>681.0081176757812</v>
      </c>
      <c r="F49" t="n">
        <v>1951.879150390625</v>
      </c>
      <c r="G49" t="n">
        <v>195.7612762451172</v>
      </c>
      <c r="H49" t="n">
        <v>486.436767578125</v>
      </c>
      <c r="I49" t="n">
        <v>828.44775390625</v>
      </c>
      <c r="J49" t="n">
        <v>693.2013549804688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681.5360107421875</v>
      </c>
      <c r="F50" t="n">
        <v>1919.167724609375</v>
      </c>
      <c r="G50" t="n">
        <v>197.9562072753906</v>
      </c>
      <c r="H50" t="n">
        <v>486.0054626464844</v>
      </c>
      <c r="I50" t="n">
        <v>830.3483276367188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1387.210083007812</v>
      </c>
      <c r="D51" t="n">
        <v>532.7875366210938</v>
      </c>
      <c r="E51" t="n">
        <v>695.5507202148438</v>
      </c>
      <c r="F51" t="n">
        <v>1899.503540039062</v>
      </c>
      <c r="G51" t="n">
        <v>197.0036773681641</v>
      </c>
      <c r="H51" t="n">
        <v>490.1745300292969</v>
      </c>
      <c r="I51" t="n">
        <v>834.8616943359375</v>
      </c>
      <c r="J51" t="n">
        <v>724.3079833984375</v>
      </c>
    </row>
    <row r="52">
      <c r="A52" s="2" t="n">
        <v>44636</v>
      </c>
      <c r="B52" t="n">
        <v>3120.509033203125</v>
      </c>
      <c r="C52" t="n">
        <v>1398.309326171875</v>
      </c>
      <c r="D52" t="n">
        <v>540.4923095703125</v>
      </c>
      <c r="E52" t="n">
        <v>717.2926025390625</v>
      </c>
      <c r="F52" t="n">
        <v>1931.143310546875</v>
      </c>
      <c r="G52" t="n">
        <v>200.9379730224609</v>
      </c>
      <c r="H52" t="n">
        <v>503.5921020507812</v>
      </c>
      <c r="I52" t="n">
        <v>852.15966796875</v>
      </c>
      <c r="J52" t="n">
        <v>723.5823364257812</v>
      </c>
    </row>
    <row r="53">
      <c r="A53" s="2" t="n">
        <v>44637</v>
      </c>
      <c r="B53" t="n">
        <v>3160.34375</v>
      </c>
      <c r="C53" t="n">
        <v>1401.141357421875</v>
      </c>
      <c r="D53" t="n">
        <v>536.2330322265625</v>
      </c>
      <c r="E53" t="n">
        <v>716.5726928710938</v>
      </c>
      <c r="F53" t="n">
        <v>1959.0087890625</v>
      </c>
      <c r="G53" t="n">
        <v>202.843017578125</v>
      </c>
      <c r="H53" t="n">
        <v>502.2982788085938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1389.67626953125</v>
      </c>
      <c r="D54" t="n">
        <v>525.9917602539062</v>
      </c>
      <c r="E54" t="n">
        <v>693.2948608398438</v>
      </c>
      <c r="F54" t="n">
        <v>1911.619140625</v>
      </c>
      <c r="G54" t="n">
        <v>202.5116729736328</v>
      </c>
      <c r="H54" t="n">
        <v>483.369873046875</v>
      </c>
      <c r="I54" t="n">
        <v>854.6961669921875</v>
      </c>
      <c r="J54" t="n">
        <v>723.5340576171875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511.1083374023438</v>
      </c>
      <c r="E55" t="n">
        <v>671.2649536132812</v>
      </c>
      <c r="F55" t="n">
        <v>1857.845458984375</v>
      </c>
      <c r="G55" t="n">
        <v>206.8600769042969</v>
      </c>
      <c r="H55" t="n">
        <v>471.6294860839844</v>
      </c>
      <c r="I55" t="n">
        <v>833.3148803710938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1395.705810546875</v>
      </c>
      <c r="D56" t="n">
        <v>500.4363098144531</v>
      </c>
      <c r="E56" t="n">
        <v>666.5133666992188</v>
      </c>
      <c r="F56" t="n">
        <v>1843.912841796875</v>
      </c>
      <c r="G56" t="n">
        <v>208.7236938476562</v>
      </c>
      <c r="H56" t="n">
        <v>464.4414367675781</v>
      </c>
      <c r="I56" t="n">
        <v>829.2485961914062</v>
      </c>
      <c r="J56" t="n">
        <v>724.50146484375</v>
      </c>
    </row>
    <row r="57">
      <c r="A57" s="2" t="n">
        <v>44644</v>
      </c>
      <c r="B57" t="n">
        <v>2922.93798828125</v>
      </c>
      <c r="C57" t="n">
        <v>1378.25732421875</v>
      </c>
      <c r="D57" t="n">
        <v>501.2976989746094</v>
      </c>
      <c r="E57" t="n">
        <v>667.1373901367188</v>
      </c>
      <c r="F57" t="n">
        <v>1832.12353515625</v>
      </c>
      <c r="G57" t="n">
        <v>211.0842590332031</v>
      </c>
      <c r="H57" t="n">
        <v>462.3329162597656</v>
      </c>
      <c r="I57" t="n">
        <v>832.3037109375</v>
      </c>
      <c r="J57" t="n">
        <v>716.4708862304688</v>
      </c>
    </row>
    <row r="58">
      <c r="A58" s="2" t="n">
        <v>44645</v>
      </c>
      <c r="B58" t="n">
        <v>2914.1328125</v>
      </c>
      <c r="C58" t="n">
        <v>1387.347045898438</v>
      </c>
      <c r="D58" t="n">
        <v>497.5170288085938</v>
      </c>
      <c r="E58" t="n">
        <v>657.3943481445312</v>
      </c>
      <c r="F58" t="n">
        <v>1820.101318359375</v>
      </c>
      <c r="G58" t="n">
        <v>209.8418579101562</v>
      </c>
      <c r="H58" t="n">
        <v>458.2118530273438</v>
      </c>
      <c r="I58" t="n">
        <v>820.4990844726562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1387.757934570312</v>
      </c>
      <c r="D59" t="n">
        <v>493.0664367675781</v>
      </c>
      <c r="E59" t="n">
        <v>661.137939453125</v>
      </c>
      <c r="F59" t="n">
        <v>1840.697509765625</v>
      </c>
      <c r="G59" t="n">
        <v>212.9064788818359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493.6885986328125</v>
      </c>
      <c r="E60" t="n">
        <v>667.4732666015625</v>
      </c>
      <c r="F60" t="n">
        <v>1851.83447265625</v>
      </c>
      <c r="G60" t="n">
        <v>210.877197265625</v>
      </c>
      <c r="H60" t="n">
        <v>462.4288024902344</v>
      </c>
      <c r="I60" t="n">
        <v>809.057861328125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505.0784912109375</v>
      </c>
      <c r="E61" t="n">
        <v>698.6223754882812</v>
      </c>
      <c r="F61" t="n">
        <v>1878.72119140625</v>
      </c>
      <c r="G61" t="n">
        <v>206.404541015625</v>
      </c>
      <c r="H61" t="n">
        <v>469.6167907714844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3019.510498046875</v>
      </c>
      <c r="C62" t="n">
        <v>1408.906372070312</v>
      </c>
      <c r="D62" t="n">
        <v>513.2140502929688</v>
      </c>
      <c r="E62" t="n">
        <v>717.340576171875</v>
      </c>
      <c r="F62" t="n">
        <v>1909.242431640625</v>
      </c>
      <c r="G62" t="n">
        <v>207.6055297851562</v>
      </c>
      <c r="H62" t="n">
        <v>482.7469177246094</v>
      </c>
      <c r="I62" t="n">
        <v>830.986572265625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1415.620971679688</v>
      </c>
      <c r="D63" t="n">
        <v>519.1961059570312</v>
      </c>
      <c r="E63" t="n">
        <v>722.8121948242188</v>
      </c>
      <c r="F63" t="n">
        <v>1936.73486328125</v>
      </c>
      <c r="G63" t="n">
        <v>209.8004455566406</v>
      </c>
      <c r="H63" t="n">
        <v>496.6916198730469</v>
      </c>
      <c r="I63" t="n">
        <v>839.4323120117188</v>
      </c>
      <c r="J63" t="n">
        <v>764.1710205078125</v>
      </c>
    </row>
    <row r="64">
      <c r="A64" s="2" t="n">
        <v>44655</v>
      </c>
      <c r="B64" t="n">
        <v>3079.403564453125</v>
      </c>
      <c r="C64" t="n">
        <v>1427.177368164062</v>
      </c>
      <c r="D64" t="n">
        <v>521.3018798828125</v>
      </c>
      <c r="E64" t="n">
        <v>739.754638671875</v>
      </c>
      <c r="F64" t="n">
        <v>1983.612060546875</v>
      </c>
      <c r="G64" t="n">
        <v>211.5812225341797</v>
      </c>
      <c r="H64" t="n">
        <v>508.0487060546875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1449.513427734375</v>
      </c>
      <c r="D65" t="n">
        <v>525.4174194335938</v>
      </c>
      <c r="E65" t="n">
        <v>739.99462890625</v>
      </c>
      <c r="F65" t="n">
        <v>1994.189819335938</v>
      </c>
      <c r="G65" t="n">
        <v>214.8942718505859</v>
      </c>
      <c r="H65" t="n">
        <v>521.274658203125</v>
      </c>
      <c r="I65" t="n">
        <v>861.7125244140625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1453.7158203125</v>
      </c>
      <c r="D66" t="n">
        <v>518.2390747070312</v>
      </c>
      <c r="E66" t="n">
        <v>722.2842407226562</v>
      </c>
      <c r="F66" t="n">
        <v>1996.286987304688</v>
      </c>
      <c r="G66" t="n">
        <v>215.0185394287109</v>
      </c>
      <c r="H66" t="n">
        <v>499.6147766113281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526.9488525390625</v>
      </c>
      <c r="E67" t="n">
        <v>750.217529296875</v>
      </c>
      <c r="F67" t="n">
        <v>2017.488891601562</v>
      </c>
      <c r="G67" t="n">
        <v>212.5751495361328</v>
      </c>
      <c r="H67" t="n">
        <v>490.7016296386719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3152.76318359375</v>
      </c>
      <c r="C68" t="n">
        <v>1429.369995117188</v>
      </c>
      <c r="D68" t="n">
        <v>533.0745239257812</v>
      </c>
      <c r="E68" t="n">
        <v>779.11083984375</v>
      </c>
      <c r="F68" t="n">
        <v>2034.496948242188</v>
      </c>
      <c r="G68" t="n">
        <v>221.8103332519531</v>
      </c>
      <c r="H68" t="n">
        <v>496.2603454589844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1425.80712890625</v>
      </c>
      <c r="D69" t="n">
        <v>528.7195434570312</v>
      </c>
      <c r="E69" t="n">
        <v>779.6868286132812</v>
      </c>
      <c r="F69" t="n">
        <v>2015.857666015625</v>
      </c>
      <c r="G69" t="n">
        <v>221.5618591308594</v>
      </c>
      <c r="H69" t="n">
        <v>497.9375610351562</v>
      </c>
      <c r="I69" t="n">
        <v>880.987548828125</v>
      </c>
      <c r="J69" t="n">
        <v>794.8423461914062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530.0117797851562</v>
      </c>
      <c r="E70" t="n">
        <v>773.7833862304688</v>
      </c>
      <c r="F70" t="n">
        <v>1987.153564453125</v>
      </c>
      <c r="G70" t="n">
        <v>219.3255310058594</v>
      </c>
      <c r="H70" t="n">
        <v>496.3562316894531</v>
      </c>
      <c r="I70" t="n">
        <v>880.578857421875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1398.309326171875</v>
      </c>
      <c r="D71" t="n">
        <v>532.069580078125</v>
      </c>
      <c r="E71" t="n">
        <v>754.8251953125</v>
      </c>
      <c r="F71" t="n">
        <v>2005.699340820312</v>
      </c>
      <c r="G71" t="n">
        <v>223.2597961425781</v>
      </c>
      <c r="H71" t="n">
        <v>498.0813293457031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1410.870727539062</v>
      </c>
      <c r="D72" t="n">
        <v>538.5779418945312</v>
      </c>
      <c r="E72" t="n">
        <v>764.4241943359375</v>
      </c>
      <c r="F72" t="n">
        <v>2029.464599609375</v>
      </c>
      <c r="G72" t="n">
        <v>223.7153625488281</v>
      </c>
      <c r="H72" t="n">
        <v>496.3082275390625</v>
      </c>
      <c r="I72" t="n">
        <v>887.44921875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525.4653930664062</v>
      </c>
      <c r="E73" t="n">
        <v>743.9782104492188</v>
      </c>
      <c r="F73" t="n">
        <v>1969.26025390625</v>
      </c>
      <c r="G73" t="n">
        <v>216.6336517333984</v>
      </c>
      <c r="H73" t="n">
        <v>483.1302795410156</v>
      </c>
      <c r="I73" t="n">
        <v>858.1456909179688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526.7096557617188</v>
      </c>
      <c r="E74" t="n">
        <v>768.3118896484375</v>
      </c>
      <c r="F74" t="n">
        <v>2017.628540039062</v>
      </c>
      <c r="G74" t="n">
        <v>214.9771118164062</v>
      </c>
      <c r="H74" t="n">
        <v>489.4078063964844</v>
      </c>
      <c r="I74" t="n">
        <v>875.1953125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1422.335571289062</v>
      </c>
      <c r="D75" t="n">
        <v>537.7644653320312</v>
      </c>
      <c r="E75" t="n">
        <v>766.0081176757812</v>
      </c>
      <c r="F75" t="n">
        <v>2048.383056640625</v>
      </c>
      <c r="G75" t="n">
        <v>215.6811370849609</v>
      </c>
      <c r="H75" t="n">
        <v>496.6437683105469</v>
      </c>
      <c r="I75" t="n">
        <v>874.6066284179688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535.8502807617188</v>
      </c>
      <c r="E76" t="n">
        <v>765.0961303710938</v>
      </c>
      <c r="F76" t="n">
        <v>1982.21435546875</v>
      </c>
      <c r="G76" t="n">
        <v>216.2609558105469</v>
      </c>
      <c r="H76" t="n">
        <v>501.435791015625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527.6666870117188</v>
      </c>
      <c r="E77" t="n">
        <v>730.6353759765625</v>
      </c>
      <c r="F77" t="n">
        <v>1957.797241210938</v>
      </c>
      <c r="G77" t="n">
        <v>211.4155731201172</v>
      </c>
      <c r="H77" t="n">
        <v>494.1039733886719</v>
      </c>
      <c r="I77" t="n">
        <v>873.2492065429688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1484.501953125</v>
      </c>
      <c r="D78" t="n">
        <v>535.8980712890625</v>
      </c>
      <c r="E78" t="n">
        <v>761.9764404296875</v>
      </c>
      <c r="F78" t="n">
        <v>2002.158447265625</v>
      </c>
      <c r="G78" t="n">
        <v>214.4801483154297</v>
      </c>
      <c r="H78" t="n">
        <v>508.2403259277344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1494.551147460938</v>
      </c>
      <c r="D79" t="n">
        <v>535.8502807617188</v>
      </c>
      <c r="E79" t="n">
        <v>760.2486572265625</v>
      </c>
      <c r="F79" t="n">
        <v>1999.129028320312</v>
      </c>
      <c r="G79" t="n">
        <v>213.2791748046875</v>
      </c>
      <c r="H79" t="n">
        <v>507.8570556640625</v>
      </c>
      <c r="I79" t="n">
        <v>875.570068359375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1504.55419921875</v>
      </c>
      <c r="D80" t="n">
        <v>547.71875</v>
      </c>
      <c r="E80" t="n">
        <v>770.8075561523438</v>
      </c>
      <c r="F80" t="n">
        <v>2089.295166015625</v>
      </c>
      <c r="G80" t="n">
        <v>216.2609558105469</v>
      </c>
      <c r="H80" t="n">
        <v>520.0287475585938</v>
      </c>
      <c r="I80" t="n">
        <v>885.4053955078125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1511.496826171875</v>
      </c>
      <c r="D81" t="n">
        <v>532.8353271484375</v>
      </c>
      <c r="E81" t="n">
        <v>751.0335693359375</v>
      </c>
      <c r="F81" t="n">
        <v>2082.77197265625</v>
      </c>
      <c r="G81" t="n">
        <v>214.9771118164062</v>
      </c>
      <c r="H81" t="n">
        <v>499.9981689453125</v>
      </c>
      <c r="I81" t="n">
        <v>880.7254638671875</v>
      </c>
      <c r="J81" t="n">
        <v>797.0194702148438</v>
      </c>
    </row>
    <row r="82">
      <c r="A82" s="2" t="n">
        <v>44683</v>
      </c>
      <c r="B82" t="n">
        <v>3080.627685546875</v>
      </c>
      <c r="C82" t="n">
        <v>1500.94580078125</v>
      </c>
      <c r="D82" t="n">
        <v>533.3137817382812</v>
      </c>
      <c r="E82" t="n">
        <v>740.906494140625</v>
      </c>
      <c r="F82" t="n">
        <v>2078.718017578125</v>
      </c>
      <c r="G82" t="n">
        <v>217.9588928222656</v>
      </c>
      <c r="H82" t="n">
        <v>501.1482543945312</v>
      </c>
      <c r="I82" t="n">
        <v>886.0228271484375</v>
      </c>
      <c r="J82" t="n">
        <v>797.6483764648438</v>
      </c>
    </row>
    <row r="83">
      <c r="A83" s="2" t="n">
        <v>44685</v>
      </c>
      <c r="B83" t="n">
        <v>3188.1240234375</v>
      </c>
      <c r="C83" t="n">
        <v>1477.010864257812</v>
      </c>
      <c r="D83" t="n">
        <v>514.9848022460938</v>
      </c>
      <c r="E83" t="n">
        <v>725.260009765625</v>
      </c>
      <c r="F83" t="n">
        <v>2023.779418945312</v>
      </c>
      <c r="G83" t="n">
        <v>215.1427764892578</v>
      </c>
      <c r="H83" t="n">
        <v>497.9375610351562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506.3705749511719</v>
      </c>
      <c r="E84" t="n">
        <v>731.499267578125</v>
      </c>
      <c r="F84" t="n">
        <v>2019.16650390625</v>
      </c>
      <c r="G84" t="n">
        <v>217.0478057861328</v>
      </c>
      <c r="H84" t="n">
        <v>498.1292419433594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488.90283203125</v>
      </c>
      <c r="E85" t="n">
        <v>725.787841796875</v>
      </c>
      <c r="F85" t="n">
        <v>2002.950073242188</v>
      </c>
      <c r="G85" t="n">
        <v>220.8578186035156</v>
      </c>
      <c r="H85" t="n">
        <v>482.698974609375</v>
      </c>
      <c r="I85" t="n">
        <v>816.58935546875</v>
      </c>
      <c r="J85" t="n">
        <v>740.1275634765625</v>
      </c>
    </row>
    <row r="86">
      <c r="A86" s="2" t="n">
        <v>44690</v>
      </c>
      <c r="B86" t="n">
        <v>3062.5</v>
      </c>
      <c r="C86" t="n">
        <v>1463.497680664062</v>
      </c>
      <c r="D86" t="n">
        <v>482.9208068847656</v>
      </c>
      <c r="E86" t="n">
        <v>726.98779296875</v>
      </c>
      <c r="F86" t="n">
        <v>1972.615234375</v>
      </c>
      <c r="G86" t="n">
        <v>217.7932281494141</v>
      </c>
      <c r="H86" t="n">
        <v>469.0896911621094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1471.550170898438</v>
      </c>
      <c r="D87" t="n">
        <v>481.006591796875</v>
      </c>
      <c r="E87" t="n">
        <v>740.37841796875</v>
      </c>
      <c r="F87" t="n">
        <v>2032.027221679688</v>
      </c>
      <c r="G87" t="n">
        <v>215.1427764892578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3069.845458984375</v>
      </c>
      <c r="C88" t="n">
        <v>1458.684692382812</v>
      </c>
      <c r="D88" t="n">
        <v>485.3615112304688</v>
      </c>
      <c r="E88" t="n">
        <v>749.4496459960938</v>
      </c>
      <c r="F88" t="n">
        <v>2016.277221679688</v>
      </c>
      <c r="G88" t="n">
        <v>211.7468719482422</v>
      </c>
      <c r="H88" t="n">
        <v>480.8780212402344</v>
      </c>
      <c r="I88" t="n">
        <v>793.3798217773438</v>
      </c>
      <c r="J88" t="n">
        <v>719.9540405273438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476.9866333007812</v>
      </c>
      <c r="E89" t="n">
        <v>740.3305053710938</v>
      </c>
      <c r="F89" t="n">
        <v>1993.258178710938</v>
      </c>
      <c r="G89" t="n">
        <v>209.4691467285156</v>
      </c>
      <c r="H89" t="n">
        <v>479.3445739746094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3087.408203125</v>
      </c>
      <c r="C90" t="n">
        <v>1483.165893554688</v>
      </c>
      <c r="D90" t="n">
        <v>479.3315734863281</v>
      </c>
      <c r="E90" t="n">
        <v>765.2401733398438</v>
      </c>
      <c r="F90" t="n">
        <v>2044.794799804688</v>
      </c>
      <c r="G90" t="n">
        <v>214.1902770996094</v>
      </c>
      <c r="H90" t="n">
        <v>479.2487182617188</v>
      </c>
      <c r="I90" t="n">
        <v>788.12109375</v>
      </c>
      <c r="J90" t="n">
        <v>713.6649169921875</v>
      </c>
    </row>
    <row r="91">
      <c r="A91" s="2" t="n">
        <v>44697</v>
      </c>
      <c r="B91" t="n">
        <v>3093.43505859375</v>
      </c>
      <c r="C91" t="n">
        <v>1463.451538085938</v>
      </c>
      <c r="D91" t="n">
        <v>475.5030822753906</v>
      </c>
      <c r="E91" t="n">
        <v>765.3841552734375</v>
      </c>
      <c r="F91" t="n">
        <v>2066.36962890625</v>
      </c>
      <c r="G91" t="n">
        <v>210.4630737304688</v>
      </c>
      <c r="H91" t="n">
        <v>474.9838562011719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1458.083129882812</v>
      </c>
      <c r="D92" t="n">
        <v>480.3365478515625</v>
      </c>
      <c r="E92" t="n">
        <v>786.7421875</v>
      </c>
      <c r="F92" t="n">
        <v>2092.231201171875</v>
      </c>
      <c r="G92" t="n">
        <v>219.2427062988281</v>
      </c>
      <c r="H92" t="n">
        <v>482.1239624023438</v>
      </c>
      <c r="I92" t="n">
        <v>784.2989501953125</v>
      </c>
      <c r="J92" t="n">
        <v>710.4236450195312</v>
      </c>
    </row>
    <row r="93">
      <c r="A93" s="2" t="n">
        <v>44699</v>
      </c>
      <c r="B93" t="n">
        <v>3196.505859375</v>
      </c>
      <c r="C93" t="n">
        <v>1486.497924804688</v>
      </c>
      <c r="D93" t="n">
        <v>487.9457397460938</v>
      </c>
      <c r="E93" t="n">
        <v>797.1092529296875</v>
      </c>
      <c r="F93" t="n">
        <v>2135.473388671875</v>
      </c>
      <c r="G93" t="n">
        <v>220.9820709228516</v>
      </c>
      <c r="H93" t="n">
        <v>501.962890625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471.0045166015625</v>
      </c>
      <c r="E94" t="n">
        <v>763.704345703125</v>
      </c>
      <c r="F94" t="n">
        <v>2110.45068359375</v>
      </c>
      <c r="G94" t="n">
        <v>228.3122711181641</v>
      </c>
      <c r="H94" t="n">
        <v>489.2640075683594</v>
      </c>
      <c r="I94" t="n">
        <v>773.288818359375</v>
      </c>
      <c r="J94" t="n">
        <v>697.8939208984375</v>
      </c>
    </row>
    <row r="95">
      <c r="A95" s="2" t="n">
        <v>44701</v>
      </c>
      <c r="B95" t="n">
        <v>3249.1474609375</v>
      </c>
      <c r="C95" t="n">
        <v>1468.773559570312</v>
      </c>
      <c r="D95" t="n">
        <v>481.7723083496094</v>
      </c>
      <c r="E95" t="n">
        <v>727.9957275390625</v>
      </c>
      <c r="F95" t="n">
        <v>2167.6728515625</v>
      </c>
      <c r="G95" t="n">
        <v>231.9151916503906</v>
      </c>
      <c r="H95" t="n">
        <v>506.5632019042969</v>
      </c>
      <c r="I95" t="n">
        <v>810.17724609375</v>
      </c>
      <c r="J95" t="n">
        <v>715.60009765625</v>
      </c>
    </row>
    <row r="96">
      <c r="A96" s="2" t="n">
        <v>44704</v>
      </c>
      <c r="B96" t="n">
        <v>3283.802490234375</v>
      </c>
      <c r="C96" t="n">
        <v>1467.061157226562</v>
      </c>
      <c r="D96" t="n">
        <v>484.5958251953125</v>
      </c>
      <c r="E96" t="n">
        <v>722.3801879882812</v>
      </c>
      <c r="F96" t="n">
        <v>2217.858154296875</v>
      </c>
      <c r="G96" t="n">
        <v>227.3596954345703</v>
      </c>
      <c r="H96" t="n">
        <v>509.5342712402344</v>
      </c>
      <c r="I96" t="n">
        <v>816.533935546875</v>
      </c>
      <c r="J96" t="n">
        <v>706.0213012695312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480.6236572265625</v>
      </c>
      <c r="E97" t="n">
        <v>732.3632202148438</v>
      </c>
      <c r="F97" t="n">
        <v>2152.481689453125</v>
      </c>
      <c r="G97" t="n">
        <v>224.3365783691406</v>
      </c>
      <c r="H97" t="n">
        <v>506.7069702148438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3311.53564453125</v>
      </c>
      <c r="C98" t="n">
        <v>1454.288330078125</v>
      </c>
      <c r="D98" t="n">
        <v>473.2537841796875</v>
      </c>
      <c r="E98" t="n">
        <v>724.5879516601562</v>
      </c>
      <c r="F98" t="n">
        <v>2142.27685546875</v>
      </c>
      <c r="G98" t="n">
        <v>225.8688659667969</v>
      </c>
      <c r="H98" t="n">
        <v>500.0939636230469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3353.395263671875</v>
      </c>
      <c r="C99" t="n">
        <v>1489.274658203125</v>
      </c>
      <c r="D99" t="n">
        <v>476.508056640625</v>
      </c>
      <c r="E99" t="n">
        <v>748.6817016601562</v>
      </c>
      <c r="F99" t="n">
        <v>2125.035888671875</v>
      </c>
      <c r="G99" t="n">
        <v>226.2852172851562</v>
      </c>
      <c r="H99" t="n">
        <v>508.0966796875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1473.771484375</v>
      </c>
      <c r="D100" t="n">
        <v>476.3645324707031</v>
      </c>
      <c r="E100" t="n">
        <v>752.6653442382812</v>
      </c>
      <c r="F100" t="n">
        <v>2172.00634765625</v>
      </c>
      <c r="G100" t="n">
        <v>228.4063568115234</v>
      </c>
      <c r="H100" t="n">
        <v>504.2150573730469</v>
      </c>
      <c r="I100" t="n">
        <v>847.6087646484375</v>
      </c>
      <c r="J100" t="n">
        <v>701.9092407226562</v>
      </c>
    </row>
    <row r="101">
      <c r="A101" s="2" t="n">
        <v>44711</v>
      </c>
      <c r="B101" t="n">
        <v>3367.803466796875</v>
      </c>
      <c r="C101" t="n">
        <v>1489.089477539062</v>
      </c>
      <c r="D101" t="n">
        <v>488.23291015625</v>
      </c>
      <c r="E101" t="n">
        <v>764.5681762695312</v>
      </c>
      <c r="F101" t="n">
        <v>2189.107177734375</v>
      </c>
      <c r="G101" t="n">
        <v>228.2791137695312</v>
      </c>
      <c r="H101" t="n">
        <v>513.5595092773438</v>
      </c>
      <c r="I101" t="n">
        <v>850.7725830078125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496.7514038085938</v>
      </c>
      <c r="E102" t="n">
        <v>736.2029418945312</v>
      </c>
      <c r="F102" t="n">
        <v>2193.114990234375</v>
      </c>
      <c r="G102" t="n">
        <v>229.6366119384766</v>
      </c>
      <c r="H102" t="n">
        <v>511.4510192871094</v>
      </c>
      <c r="I102" t="n">
        <v>850.0327758789062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495.3634948730469</v>
      </c>
      <c r="E103" t="n">
        <v>735.0990600585938</v>
      </c>
      <c r="F103" t="n">
        <v>2151.363525390625</v>
      </c>
      <c r="G103" t="n">
        <v>230.6548004150391</v>
      </c>
      <c r="H103" t="n">
        <v>498.6084899902344</v>
      </c>
      <c r="I103" t="n">
        <v>828.413818359375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1471.364990234375</v>
      </c>
      <c r="D104" t="n">
        <v>499.3356323242188</v>
      </c>
      <c r="E104" t="n">
        <v>738.2666625976562</v>
      </c>
      <c r="F104" t="n">
        <v>2129.32275390625</v>
      </c>
      <c r="G104" t="n">
        <v>232.0547637939453</v>
      </c>
      <c r="H104" t="n">
        <v>496.2124328613281</v>
      </c>
      <c r="I104" t="n">
        <v>835.7290649414062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491.9179077148438</v>
      </c>
      <c r="E105" t="n">
        <v>732.7472534179688</v>
      </c>
      <c r="F105" t="n">
        <v>2135.986328125</v>
      </c>
      <c r="G105" t="n">
        <v>231.3759765625</v>
      </c>
      <c r="H105" t="n">
        <v>492.09130859375</v>
      </c>
      <c r="I105" t="n">
        <v>825.0240478515625</v>
      </c>
      <c r="J105" t="n">
        <v>729.4360961914062</v>
      </c>
    </row>
    <row r="106">
      <c r="A106" s="2" t="n">
        <v>44718</v>
      </c>
      <c r="B106" t="n">
        <v>3288.416748046875</v>
      </c>
      <c r="C106" t="n">
        <v>1421.1533203125</v>
      </c>
      <c r="D106" t="n">
        <v>486.7972412109375</v>
      </c>
      <c r="E106" t="n">
        <v>729.675537109375</v>
      </c>
      <c r="F106" t="n">
        <v>2125.315673828125</v>
      </c>
      <c r="G106" t="n">
        <v>233.1577606201172</v>
      </c>
      <c r="H106" t="n">
        <v>491.4204406738281</v>
      </c>
      <c r="I106" t="n">
        <v>816.6589965820312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479.7623291015625</v>
      </c>
      <c r="E107" t="n">
        <v>719.740478515625</v>
      </c>
      <c r="F107" t="n">
        <v>2061.1044921875</v>
      </c>
      <c r="G107" t="n">
        <v>232.3941345214844</v>
      </c>
      <c r="H107" t="n">
        <v>478.1465759277344</v>
      </c>
      <c r="I107" t="n">
        <v>804.64697265625</v>
      </c>
      <c r="J107" t="n">
        <v>732.0484619140625</v>
      </c>
    </row>
    <row r="108">
      <c r="A108" s="2" t="n">
        <v>44720</v>
      </c>
      <c r="B108" t="n">
        <v>3165.570556640625</v>
      </c>
      <c r="C108" t="n">
        <v>1402.133056640625</v>
      </c>
      <c r="D108" t="n">
        <v>473.5887756347656</v>
      </c>
      <c r="E108" t="n">
        <v>718.1085815429688</v>
      </c>
      <c r="F108" t="n">
        <v>2047.544189453125</v>
      </c>
      <c r="G108" t="n">
        <v>227.3033599853516</v>
      </c>
      <c r="H108" t="n">
        <v>470.8627014160156</v>
      </c>
      <c r="I108" t="n">
        <v>803.5347290039062</v>
      </c>
      <c r="J108" t="n">
        <v>732.58056640625</v>
      </c>
    </row>
    <row r="109">
      <c r="A109" s="2" t="n">
        <v>44721</v>
      </c>
      <c r="B109" t="n">
        <v>3152.151123046875</v>
      </c>
      <c r="C109" t="n">
        <v>1405.187255859375</v>
      </c>
      <c r="D109" t="n">
        <v>476.3165588378906</v>
      </c>
      <c r="E109" t="n">
        <v>732.3632202148438</v>
      </c>
      <c r="F109" t="n">
        <v>2048.149658203125</v>
      </c>
      <c r="G109" t="n">
        <v>229.8063354492188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1404.169311523438</v>
      </c>
      <c r="D110" t="n">
        <v>480.7194213867188</v>
      </c>
      <c r="E110" t="n">
        <v>719.8843994140625</v>
      </c>
      <c r="F110" t="n">
        <v>2050.2001953125</v>
      </c>
      <c r="G110" t="n">
        <v>229.2123718261719</v>
      </c>
      <c r="H110" t="n">
        <v>472.0606994628906</v>
      </c>
      <c r="I110" t="n">
        <v>805.992431640625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1404.169311523438</v>
      </c>
      <c r="D111" t="n">
        <v>476.4601440429688</v>
      </c>
      <c r="E111" t="n">
        <v>708.701416015625</v>
      </c>
      <c r="F111" t="n">
        <v>2047.404296875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3185.67578125</v>
      </c>
      <c r="C112" t="n">
        <v>1395.468872070312</v>
      </c>
      <c r="D112" t="n">
        <v>474.40234375</v>
      </c>
      <c r="E112" t="n">
        <v>707.5494384765625</v>
      </c>
      <c r="F112" t="n">
        <v>2023.266845703125</v>
      </c>
      <c r="G112" t="n">
        <v>225.2246246337891</v>
      </c>
      <c r="H112" t="n">
        <v>479.0091247558594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3188.077392578125</v>
      </c>
      <c r="C113" t="n">
        <v>1403.66015625</v>
      </c>
      <c r="D113" t="n">
        <v>475.0244750976562</v>
      </c>
      <c r="E113" t="n">
        <v>712.0611572265625</v>
      </c>
      <c r="F113" t="n">
        <v>2018.142822265625</v>
      </c>
      <c r="G113" t="n">
        <v>223.4852752685547</v>
      </c>
      <c r="H113" t="n">
        <v>473.2586975097656</v>
      </c>
      <c r="I113" t="n">
        <v>807.3089599609375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1401.901733398438</v>
      </c>
      <c r="D114" t="n">
        <v>475.6944885253906</v>
      </c>
      <c r="E114" t="n">
        <v>712.1571655273438</v>
      </c>
      <c r="F114" t="n">
        <v>2018.283935546875</v>
      </c>
      <c r="G114" t="n">
        <v>221.1944122314453</v>
      </c>
      <c r="H114" t="n">
        <v>464.633056640625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463.8261108398438</v>
      </c>
      <c r="E115" t="n">
        <v>696.22265625</v>
      </c>
      <c r="F115" t="n">
        <v>1984.202270507812</v>
      </c>
      <c r="G115" t="n">
        <v>223.4004211425781</v>
      </c>
      <c r="H115" t="n">
        <v>453.7073059082031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3236.553466796875</v>
      </c>
      <c r="C116" t="n">
        <v>1375.19921875</v>
      </c>
      <c r="D116" t="n">
        <v>479.3315734863281</v>
      </c>
      <c r="E116" t="n">
        <v>728.571533203125</v>
      </c>
      <c r="F116" t="n">
        <v>2064.540771484375</v>
      </c>
      <c r="G116" t="n">
        <v>224.0791931152344</v>
      </c>
      <c r="H116" t="n">
        <v>464.7289428710938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3285.1220703125</v>
      </c>
      <c r="C117" t="n">
        <v>1388.11083984375</v>
      </c>
      <c r="D117" t="n">
        <v>484.2129516601562</v>
      </c>
      <c r="E117" t="n">
        <v>731.451416015625</v>
      </c>
      <c r="F117" t="n">
        <v>2073.096435546875</v>
      </c>
      <c r="G117" t="n">
        <v>229.0003051757812</v>
      </c>
      <c r="H117" t="n">
        <v>464.7289428710938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1377.88330078125</v>
      </c>
      <c r="D118" t="n">
        <v>477.5608520507812</v>
      </c>
      <c r="E118" t="n">
        <v>731.499267578125</v>
      </c>
      <c r="F118" t="n">
        <v>2071.074951171875</v>
      </c>
      <c r="G118" t="n">
        <v>225.0973663330078</v>
      </c>
      <c r="H118" t="n">
        <v>461.1349792480469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3268.022216796875</v>
      </c>
      <c r="C119" t="n">
        <v>1384.501098632812</v>
      </c>
      <c r="D119" t="n">
        <v>483.4951171875</v>
      </c>
      <c r="E119" t="n">
        <v>743.7382202148438</v>
      </c>
      <c r="F119" t="n">
        <v>2117.84912109375</v>
      </c>
      <c r="G119" t="n">
        <v>225.2670135498047</v>
      </c>
      <c r="H119" t="n">
        <v>456.58251953125</v>
      </c>
      <c r="I119" t="n">
        <v>815.6690673828125</v>
      </c>
      <c r="J119" t="n">
        <v>700.6663818359375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762.6964111328125</v>
      </c>
      <c r="F120" t="n">
        <v>2166.079833984375</v>
      </c>
      <c r="G120" t="n">
        <v>225.5640106201172</v>
      </c>
      <c r="H120" t="n">
        <v>462.1412963867188</v>
      </c>
      <c r="I120" t="n">
        <v>827.9381713867188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493.5928344726562</v>
      </c>
      <c r="E121" t="n">
        <v>765.2881469726562</v>
      </c>
      <c r="F121" t="n">
        <v>2181.827880859375</v>
      </c>
      <c r="G121" t="n">
        <v>229.0427093505859</v>
      </c>
      <c r="H121" t="n">
        <v>462.6204833984375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762.2644653320312</v>
      </c>
      <c r="F122" t="n">
        <v>2179.007568359375</v>
      </c>
      <c r="G122" t="n">
        <v>230.6548004150391</v>
      </c>
      <c r="H122" t="n">
        <v>468.2750244140625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479.7144165039062</v>
      </c>
      <c r="E123" t="n">
        <v>736.1549072265625</v>
      </c>
      <c r="F123" t="n">
        <v>2099.844482421875</v>
      </c>
      <c r="G123" t="n">
        <v>232.5214233398438</v>
      </c>
      <c r="H123" t="n">
        <v>456.0074768066406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474.6894836425781</v>
      </c>
      <c r="E124" t="n">
        <v>727.1797485351562</v>
      </c>
      <c r="F124" t="n">
        <v>2097.1650390625</v>
      </c>
      <c r="G124" t="n">
        <v>232.0547637939453</v>
      </c>
      <c r="H124" t="n">
        <v>458.0201416015625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3433.653564453125</v>
      </c>
      <c r="C125" t="n">
        <v>1402.595825195312</v>
      </c>
      <c r="D125" t="n">
        <v>489.3335571289062</v>
      </c>
      <c r="E125" t="n">
        <v>750.1694946289062</v>
      </c>
      <c r="F125" t="n">
        <v>2145.8193359375</v>
      </c>
      <c r="G125" t="n">
        <v>241.2605895996094</v>
      </c>
      <c r="H125" t="n">
        <v>470.7668762207031</v>
      </c>
      <c r="I125" t="n">
        <v>855.0079956054688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502.4942016601562</v>
      </c>
      <c r="E126" t="n">
        <v>780.3587646484375</v>
      </c>
      <c r="F126" t="n">
        <v>2233.11474609375</v>
      </c>
      <c r="G126" t="n">
        <v>247.6664581298828</v>
      </c>
      <c r="H126" t="n">
        <v>478.7216186523438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798.8851318359375</v>
      </c>
      <c r="F127" t="n">
        <v>2257.841552734375</v>
      </c>
      <c r="G127" t="n">
        <v>243.4241790771484</v>
      </c>
      <c r="H127" t="n">
        <v>471.773193359375</v>
      </c>
      <c r="I127" t="n">
        <v>864.134765625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844.6726684570312</v>
      </c>
      <c r="F128" t="n">
        <v>2348.944580078125</v>
      </c>
      <c r="G128" t="n">
        <v>245.4604949951172</v>
      </c>
      <c r="H128" t="n">
        <v>478.0986938476562</v>
      </c>
      <c r="I128" t="n">
        <v>883.5289916992188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820.9149169921875</v>
      </c>
      <c r="F129" t="n">
        <v>2325.01708984375</v>
      </c>
      <c r="G129" t="n">
        <v>247.7089080810547</v>
      </c>
      <c r="H129" t="n">
        <v>478.242431640625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816.1633911132812</v>
      </c>
      <c r="F130" t="n">
        <v>2347.488037109375</v>
      </c>
      <c r="G130" t="n">
        <v>248.6422424316406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522.0197143554688</v>
      </c>
      <c r="E131" t="n">
        <v>824.5626220703125</v>
      </c>
      <c r="F131" t="n">
        <v>2341.61181640625</v>
      </c>
      <c r="G131" t="n">
        <v>250.2967376708984</v>
      </c>
      <c r="H131" t="n">
        <v>486.5325927734375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1422.587890625</v>
      </c>
      <c r="D132" t="n">
        <v>520.1532592773438</v>
      </c>
      <c r="E132" t="n">
        <v>822.1148071289062</v>
      </c>
      <c r="F132" t="n">
        <v>2303.017333984375</v>
      </c>
      <c r="G132" t="n">
        <v>248.3452758789062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521.9240112304688</v>
      </c>
      <c r="E133" t="n">
        <v>837.5213623046875</v>
      </c>
      <c r="F133" t="n">
        <v>2348.334228515625</v>
      </c>
      <c r="G133" t="n">
        <v>249.4906616210938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840.257080078125</v>
      </c>
      <c r="F134" t="n">
        <v>2348.381103515625</v>
      </c>
      <c r="G134" t="n">
        <v>246.7756042480469</v>
      </c>
      <c r="H134" t="n">
        <v>486.1971435546875</v>
      </c>
      <c r="I134" t="n">
        <v>882.3110961914062</v>
      </c>
      <c r="J134" t="n">
        <v>746.8930053710938</v>
      </c>
    </row>
    <row r="135">
      <c r="A135" s="2" t="n">
        <v>44757</v>
      </c>
      <c r="B135" t="n">
        <v>3687.080810546875</v>
      </c>
      <c r="C135" t="n">
        <v>1453.131469726562</v>
      </c>
      <c r="D135" t="n">
        <v>524.8432006835938</v>
      </c>
      <c r="E135" t="n">
        <v>839.1532592773438</v>
      </c>
      <c r="F135" t="n">
        <v>2414.851806640625</v>
      </c>
      <c r="G135" t="n">
        <v>249.0663909912109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3616.239990234375</v>
      </c>
      <c r="C136" t="n">
        <v>1437.304321289062</v>
      </c>
      <c r="D136" t="n">
        <v>526.5181274414062</v>
      </c>
      <c r="E136" t="n">
        <v>824.6105346679688</v>
      </c>
      <c r="F136" t="n">
        <v>2400.7490234375</v>
      </c>
      <c r="G136" t="n">
        <v>250.5512390136719</v>
      </c>
      <c r="H136" t="n">
        <v>486.8201599121094</v>
      </c>
      <c r="I136" t="n">
        <v>894.9044189453125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831.18603515625</v>
      </c>
      <c r="F137" t="n">
        <v>2414.334716796875</v>
      </c>
      <c r="G137" t="n">
        <v>249.9573364257812</v>
      </c>
      <c r="H137" t="n">
        <v>486.3409423828125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1456.555786132812</v>
      </c>
      <c r="D138" t="n">
        <v>534.3187255859375</v>
      </c>
      <c r="E138" t="n">
        <v>838.4813842773438</v>
      </c>
      <c r="F138" t="n">
        <v>2448.697998046875</v>
      </c>
      <c r="G138" t="n">
        <v>253.0117797851562</v>
      </c>
      <c r="H138" t="n">
        <v>491.8038635253906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841.6490478515625</v>
      </c>
      <c r="F139" t="n">
        <v>2451.4716796875</v>
      </c>
      <c r="G139" t="n">
        <v>254.1572265625</v>
      </c>
      <c r="H139" t="n">
        <v>503.9275817871094</v>
      </c>
      <c r="I139" t="n">
        <v>905.212890625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1486.359252929688</v>
      </c>
      <c r="D140" t="n">
        <v>554.2758178710938</v>
      </c>
      <c r="E140" t="n">
        <v>847.9364013671875</v>
      </c>
      <c r="F140" t="n">
        <v>2482.638671875</v>
      </c>
      <c r="G140" t="n">
        <v>255.0056915283203</v>
      </c>
      <c r="H140" t="n">
        <v>509.1029663085938</v>
      </c>
      <c r="I140" t="n">
        <v>912.3720092773438</v>
      </c>
      <c r="J140" t="n">
        <v>784.1475219726562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546.1968383789062</v>
      </c>
      <c r="E141" t="n">
        <v>833.873779296875</v>
      </c>
      <c r="F141" t="n">
        <v>2466.656005859375</v>
      </c>
      <c r="G141" t="n">
        <v>255.4723510742188</v>
      </c>
      <c r="H141" t="n">
        <v>500.1418762207031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536.91552734375</v>
      </c>
      <c r="E142" t="n">
        <v>808.9160766601562</v>
      </c>
      <c r="F142" t="n">
        <v>2394.73193359375</v>
      </c>
      <c r="G142" t="n">
        <v>256.6177368164062</v>
      </c>
      <c r="H142" t="n">
        <v>486.7721862792969</v>
      </c>
      <c r="I142" t="n">
        <v>889.3355102539062</v>
      </c>
      <c r="J142" t="n">
        <v>771.2742309570312</v>
      </c>
    </row>
    <row r="143">
      <c r="A143" s="2" t="n">
        <v>44769</v>
      </c>
      <c r="B143" t="n">
        <v>3692.492919921875</v>
      </c>
      <c r="C143" t="n">
        <v>1447.485595703125</v>
      </c>
      <c r="D143" t="n">
        <v>546.0526733398438</v>
      </c>
      <c r="E143" t="n">
        <v>812.3717041015625</v>
      </c>
      <c r="F143" t="n">
        <v>2427.496826171875</v>
      </c>
      <c r="G143" t="n">
        <v>258.0600891113281</v>
      </c>
      <c r="H143" t="n">
        <v>493.5768432617188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1433.555786132812</v>
      </c>
      <c r="D144" t="n">
        <v>550.8134765625</v>
      </c>
      <c r="E144" t="n">
        <v>817.7952880859375</v>
      </c>
      <c r="F144" t="n">
        <v>2463.364990234375</v>
      </c>
      <c r="G144" t="n">
        <v>257.4662170410156</v>
      </c>
      <c r="H144" t="n">
        <v>493.09765625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819.5231323242188</v>
      </c>
      <c r="F145" t="n">
        <v>2479.6298828125</v>
      </c>
      <c r="G145" t="n">
        <v>257.1268005371094</v>
      </c>
      <c r="H145" t="n">
        <v>496.4520263671875</v>
      </c>
      <c r="I145" t="n">
        <v>930.1567993164062</v>
      </c>
      <c r="J145" t="n">
        <v>791.5593872070312</v>
      </c>
    </row>
    <row r="146">
      <c r="A146" s="2" t="n">
        <v>44774</v>
      </c>
      <c r="B146" t="n">
        <v>3693.546630859375</v>
      </c>
      <c r="C146" t="n">
        <v>1457.805541992188</v>
      </c>
      <c r="D146" t="n">
        <v>558.6038818359375</v>
      </c>
      <c r="E146" t="n">
        <v>826.7703857421875</v>
      </c>
      <c r="F146" t="n">
        <v>2437.885986328125</v>
      </c>
      <c r="G146" t="n">
        <v>260.9024963378906</v>
      </c>
      <c r="H146" t="n">
        <v>501.3398742675781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556.1514282226562</v>
      </c>
      <c r="E147" t="n">
        <v>830.130126953125</v>
      </c>
      <c r="F147" t="n">
        <v>2477.608642578125</v>
      </c>
      <c r="G147" t="n">
        <v>262.9812316894531</v>
      </c>
      <c r="H147" t="n">
        <v>500.7169799804688</v>
      </c>
      <c r="I147" t="n">
        <v>934.9471435546875</v>
      </c>
      <c r="J147" t="n">
        <v>791.5106201171875</v>
      </c>
    </row>
    <row r="148">
      <c r="A148" s="2" t="n">
        <v>44776</v>
      </c>
      <c r="B148" t="n">
        <v>3611.497802734375</v>
      </c>
      <c r="C148" t="n">
        <v>1471.226196289062</v>
      </c>
      <c r="D148" t="n">
        <v>548.0242309570312</v>
      </c>
      <c r="E148" t="n">
        <v>827.2982788085938</v>
      </c>
      <c r="F148" t="n">
        <v>2469.241455078125</v>
      </c>
      <c r="G148" t="n">
        <v>261.4539794921875</v>
      </c>
      <c r="H148" t="n">
        <v>498.8001403808594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551.9675903320312</v>
      </c>
      <c r="E149" t="n">
        <v>820.195068359375</v>
      </c>
      <c r="F149" t="n">
        <v>2470.745361328125</v>
      </c>
      <c r="G149" t="n">
        <v>262.5994262695312</v>
      </c>
      <c r="H149" t="n">
        <v>509.4384155273438</v>
      </c>
      <c r="I149" t="n">
        <v>953.7432861328125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1493.94873046875</v>
      </c>
      <c r="D150" t="n">
        <v>557.0169067382812</v>
      </c>
      <c r="E150" t="n">
        <v>838.0972290039062</v>
      </c>
      <c r="F150" t="n">
        <v>2487.1513671875</v>
      </c>
      <c r="G150" t="n">
        <v>263.7448425292969</v>
      </c>
      <c r="H150" t="n">
        <v>498.0813293457031</v>
      </c>
      <c r="I150" t="n">
        <v>957.1787719726562</v>
      </c>
      <c r="J150" t="n">
        <v>765.3739624023438</v>
      </c>
    </row>
    <row r="151">
      <c r="A151" s="2" t="n">
        <v>44781</v>
      </c>
      <c r="B151" t="n">
        <v>3478.724853515625</v>
      </c>
      <c r="C151" t="n">
        <v>1478.352905273438</v>
      </c>
      <c r="D151" t="n">
        <v>564.0859375</v>
      </c>
      <c r="E151" t="n">
        <v>833.7297973632812</v>
      </c>
      <c r="F151" t="n">
        <v>2491.8056640625</v>
      </c>
      <c r="G151" t="n">
        <v>265.6963195800781</v>
      </c>
      <c r="H151" t="n">
        <v>501.6275024414062</v>
      </c>
      <c r="I151" t="n">
        <v>944.2755126953125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562.5953369140625</v>
      </c>
      <c r="E152" t="n">
        <v>821.9227905273438</v>
      </c>
      <c r="F152" t="n">
        <v>2484.707275390625</v>
      </c>
      <c r="G152" t="n">
        <v>264.0418090820312</v>
      </c>
      <c r="H152" t="n">
        <v>489.0723571777344</v>
      </c>
      <c r="I152" t="n">
        <v>949.8755493164062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560.4313354492188</v>
      </c>
      <c r="E153" t="n">
        <v>840.0172119140625</v>
      </c>
      <c r="F153" t="n">
        <v>2457.347900390625</v>
      </c>
      <c r="G153" t="n">
        <v>259.8419189453125</v>
      </c>
      <c r="H153" t="n">
        <v>492.0434265136719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1445.819213867188</v>
      </c>
      <c r="D154" t="n">
        <v>559.373291015625</v>
      </c>
      <c r="E154" t="n">
        <v>830.130126953125</v>
      </c>
      <c r="F154" t="n">
        <v>2439.719482421875</v>
      </c>
      <c r="G154" t="n">
        <v>261.7933959960938</v>
      </c>
      <c r="H154" t="n">
        <v>489.0244445800781</v>
      </c>
      <c r="I154" t="n">
        <v>939.0046997070312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557.44970703125</v>
      </c>
      <c r="E155" t="n">
        <v>854.1757202148438</v>
      </c>
      <c r="F155" t="n">
        <v>2486.3056640625</v>
      </c>
      <c r="G155" t="n">
        <v>263.4903259277344</v>
      </c>
      <c r="H155" t="n">
        <v>490.3182373046875</v>
      </c>
      <c r="I155" t="n">
        <v>945.717041015625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562.5953369140625</v>
      </c>
      <c r="E156" t="n">
        <v>854.5119018554688</v>
      </c>
      <c r="F156" t="n">
        <v>2524.053466796875</v>
      </c>
      <c r="G156" t="n">
        <v>265.1872253417969</v>
      </c>
      <c r="H156" t="n">
        <v>491.3724975585938</v>
      </c>
      <c r="I156" t="n">
        <v>948.2322387695312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881.4852294921875</v>
      </c>
      <c r="F157" t="n">
        <v>2521.609130859375</v>
      </c>
      <c r="G157" t="n">
        <v>267.8175048828125</v>
      </c>
      <c r="H157" t="n">
        <v>491.9475708007812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1450.53955078125</v>
      </c>
      <c r="D158" t="n">
        <v>564.75927734375</v>
      </c>
      <c r="E158" t="n">
        <v>869.5823974609375</v>
      </c>
      <c r="F158" t="n">
        <v>2476.950927734375</v>
      </c>
      <c r="G158" t="n">
        <v>264.7205810546875</v>
      </c>
      <c r="H158" t="n">
        <v>494.4873657226562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561.8739624023438</v>
      </c>
      <c r="E159" t="n">
        <v>851.8241577148438</v>
      </c>
      <c r="F159" t="n">
        <v>2469.5703125</v>
      </c>
      <c r="G159" t="n">
        <v>266.7568664550781</v>
      </c>
      <c r="H159" t="n">
        <v>493.4810180664062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854.8956909179688</v>
      </c>
      <c r="F160" t="n">
        <v>2437.65087890625</v>
      </c>
      <c r="G160" t="n">
        <v>268.0296325683594</v>
      </c>
      <c r="H160" t="n">
        <v>491.6600341796875</v>
      </c>
      <c r="I160" t="n">
        <v>942.9638671875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1470.300415039062</v>
      </c>
      <c r="D161" t="n">
        <v>564.6630249023438</v>
      </c>
      <c r="E161" t="n">
        <v>866.750732421875</v>
      </c>
      <c r="F161" t="n">
        <v>2433.420166015625</v>
      </c>
      <c r="G161" t="n">
        <v>266.5023498535156</v>
      </c>
      <c r="H161" t="n">
        <v>501.3878479003906</v>
      </c>
      <c r="I161" t="n">
        <v>945.145263671875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1453.594360351562</v>
      </c>
      <c r="D162" t="n">
        <v>557.5459594726562</v>
      </c>
      <c r="E162" t="n">
        <v>871.022216796875</v>
      </c>
      <c r="F162" t="n">
        <v>2420.210693359375</v>
      </c>
      <c r="G162" t="n">
        <v>265.0175476074219</v>
      </c>
      <c r="H162" t="n">
        <v>495.9249267578125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550.1402587890625</v>
      </c>
      <c r="E163" t="n">
        <v>861.80712890625</v>
      </c>
      <c r="F163" t="n">
        <v>2417.71923828125</v>
      </c>
      <c r="G163" t="n">
        <v>265.4841918945312</v>
      </c>
      <c r="H163" t="n">
        <v>494.1518249511719</v>
      </c>
      <c r="I163" t="n">
        <v>938.2769165039062</v>
      </c>
      <c r="J163" t="n">
        <v>782.0994262695312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551.1499633789062</v>
      </c>
      <c r="E164" t="n">
        <v>871.4061279296875</v>
      </c>
      <c r="F164" t="n">
        <v>2421.71533203125</v>
      </c>
      <c r="G164" t="n">
        <v>266.0357666015625</v>
      </c>
      <c r="H164" t="n">
        <v>501.2919006347656</v>
      </c>
      <c r="I164" t="n">
        <v>943.9583740234375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1550.269165039062</v>
      </c>
      <c r="D165" t="n">
        <v>561.2968139648438</v>
      </c>
      <c r="E165" t="n">
        <v>887.1967163085938</v>
      </c>
      <c r="F165" t="n">
        <v>2500.737060546875</v>
      </c>
      <c r="G165" t="n">
        <v>271.9325256347656</v>
      </c>
      <c r="H165" t="n">
        <v>503.7359008789062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547.831787109375</v>
      </c>
      <c r="E166" t="n">
        <v>885.516845703125</v>
      </c>
      <c r="F166" t="n">
        <v>2450.108642578125</v>
      </c>
      <c r="G166" t="n">
        <v>269.4719543457031</v>
      </c>
      <c r="H166" t="n">
        <v>504.6942749023438</v>
      </c>
      <c r="I166" t="n">
        <v>948.1194458007812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878.9415283203125</v>
      </c>
      <c r="F167" t="n">
        <v>2447.85205078125</v>
      </c>
      <c r="G167" t="n">
        <v>274.1809387207031</v>
      </c>
      <c r="H167" t="n">
        <v>501.7711791992188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857.6795043945312</v>
      </c>
      <c r="F168" t="n">
        <v>2445.031494140625</v>
      </c>
      <c r="G168" t="n">
        <v>279.0171813964844</v>
      </c>
      <c r="H168" t="n">
        <v>499.1834716796875</v>
      </c>
      <c r="I168" t="n">
        <v>925.3807373046875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1510.099853515625</v>
      </c>
      <c r="D169" t="n">
        <v>549.1783447265625</v>
      </c>
      <c r="E169" t="n">
        <v>873.278076171875</v>
      </c>
      <c r="F169" t="n">
        <v>2419.177001953125</v>
      </c>
      <c r="G169" t="n">
        <v>277.5748291015625</v>
      </c>
      <c r="H169" t="n">
        <v>498.8480529785156</v>
      </c>
      <c r="I169" t="n">
        <v>914.916015625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907.978759765625</v>
      </c>
      <c r="F170" t="n">
        <v>2411.18505859375</v>
      </c>
      <c r="G170" t="n">
        <v>276.6838989257812</v>
      </c>
      <c r="H170" t="n">
        <v>501.0044860839844</v>
      </c>
      <c r="I170" t="n">
        <v>921.5177612304688</v>
      </c>
      <c r="J170" t="n">
        <v>804.6763305664062</v>
      </c>
    </row>
    <row r="171">
      <c r="A171" s="2" t="n">
        <v>44812</v>
      </c>
      <c r="B171" t="n">
        <v>3518.240478515625</v>
      </c>
      <c r="C171" t="n">
        <v>1516.115844726562</v>
      </c>
      <c r="D171" t="n">
        <v>548.601318359375</v>
      </c>
      <c r="E171" t="n">
        <v>901.35546875</v>
      </c>
      <c r="F171" t="n">
        <v>2422.984130859375</v>
      </c>
      <c r="G171" t="n">
        <v>279.9080505371094</v>
      </c>
      <c r="H171" t="n">
        <v>499.9502563476562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552.9293823242188</v>
      </c>
      <c r="E172" t="n">
        <v>900.3954467773438</v>
      </c>
      <c r="F172" t="n">
        <v>2433.843505859375</v>
      </c>
      <c r="G172" t="n">
        <v>280.4171752929688</v>
      </c>
      <c r="H172" t="n">
        <v>499.9981689453125</v>
      </c>
      <c r="I172" t="n">
        <v>915.3654174804688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909.9945068359375</v>
      </c>
      <c r="F173" t="n">
        <v>2426.039794921875</v>
      </c>
      <c r="G173" t="n">
        <v>280.7565307617188</v>
      </c>
      <c r="H173" t="n">
        <v>500.5731506347656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904.8589477539062</v>
      </c>
      <c r="F174" t="n">
        <v>2431.869384765625</v>
      </c>
      <c r="G174" t="n">
        <v>283.7261657714844</v>
      </c>
      <c r="H174" t="n">
        <v>501.5794677734375</v>
      </c>
      <c r="I174" t="n">
        <v>915.9610595703125</v>
      </c>
      <c r="J174" t="n">
        <v>827.98486328125</v>
      </c>
    </row>
    <row r="175">
      <c r="A175" s="2" t="n">
        <v>44818</v>
      </c>
      <c r="B175" t="n">
        <v>3589.46484375</v>
      </c>
      <c r="C175" t="n">
        <v>1505.3330078125</v>
      </c>
      <c r="D175" t="n">
        <v>545.331298828125</v>
      </c>
      <c r="E175" t="n">
        <v>891.9003295898438</v>
      </c>
      <c r="F175" t="n">
        <v>2417.578125</v>
      </c>
      <c r="G175" t="n">
        <v>284.5321960449219</v>
      </c>
      <c r="H175" t="n">
        <v>511.9781188964844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541.9169311523438</v>
      </c>
      <c r="E176" t="n">
        <v>891.75634765625</v>
      </c>
      <c r="F176" t="n">
        <v>2407.236328125</v>
      </c>
      <c r="G176" t="n">
        <v>283.4716491699219</v>
      </c>
      <c r="H176" t="n">
        <v>501.9149475097656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1446.884033203125</v>
      </c>
      <c r="D177" t="n">
        <v>525.5184326171875</v>
      </c>
      <c r="E177" t="n">
        <v>854.4638061523438</v>
      </c>
      <c r="F177" t="n">
        <v>2376.915283203125</v>
      </c>
      <c r="G177" t="n">
        <v>281.095947265625</v>
      </c>
      <c r="H177" t="n">
        <v>487.490966796875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864.0629272460938</v>
      </c>
      <c r="F178" t="n">
        <v>2424.95849609375</v>
      </c>
      <c r="G178" t="n">
        <v>284.7443237304688</v>
      </c>
      <c r="H178" t="n">
        <v>490.8453979492188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1475.298706054688</v>
      </c>
      <c r="D179" t="n">
        <v>535.52099609375</v>
      </c>
      <c r="E179" t="n">
        <v>886.5728149414062</v>
      </c>
      <c r="F179" t="n">
        <v>2429.001708984375</v>
      </c>
      <c r="G179" t="n">
        <v>285.0837097167969</v>
      </c>
      <c r="H179" t="n">
        <v>505.3173217773438</v>
      </c>
      <c r="I179" t="n">
        <v>894.4839477539062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540.04150390625</v>
      </c>
      <c r="E180" t="n">
        <v>889.5964965820312</v>
      </c>
      <c r="F180" t="n">
        <v>2466.656005859375</v>
      </c>
      <c r="G180" t="n">
        <v>289.2835388183594</v>
      </c>
      <c r="H180" t="n">
        <v>513.0323486328125</v>
      </c>
      <c r="I180" t="n">
        <v>896.08154296875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1476.409423828125</v>
      </c>
      <c r="D181" t="n">
        <v>553.6506958007812</v>
      </c>
      <c r="E181" t="n">
        <v>870.3502807617188</v>
      </c>
      <c r="F181" t="n">
        <v>2531.6689453125</v>
      </c>
      <c r="G181" t="n">
        <v>292.7622985839844</v>
      </c>
      <c r="H181" t="n">
        <v>526.59375</v>
      </c>
      <c r="I181" t="n">
        <v>895.5241088867188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854.7517700195312</v>
      </c>
      <c r="F182" t="n">
        <v>2521.609130859375</v>
      </c>
      <c r="G182" t="n">
        <v>293.90771484375</v>
      </c>
      <c r="H182" t="n">
        <v>520.3641967773438</v>
      </c>
      <c r="I182" t="n">
        <v>888.6820678710938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836.8014526367188</v>
      </c>
      <c r="F183" t="n">
        <v>2501.39501953125</v>
      </c>
      <c r="G183" t="n">
        <v>282.198974609375</v>
      </c>
      <c r="H183" t="n">
        <v>504.35888671875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1457.851928710938</v>
      </c>
      <c r="D184" t="n">
        <v>539.0796508789062</v>
      </c>
      <c r="E184" t="n">
        <v>847.8403930664062</v>
      </c>
      <c r="F184" t="n">
        <v>2518.976806640625</v>
      </c>
      <c r="G184" t="n">
        <v>284.1079711914062</v>
      </c>
      <c r="H184" t="n">
        <v>514.1346435546875</v>
      </c>
      <c r="I184" t="n">
        <v>897.1746215820312</v>
      </c>
      <c r="J184" t="n">
        <v>778.1008911132812</v>
      </c>
    </row>
    <row r="185">
      <c r="A185" s="2" t="n">
        <v>44832</v>
      </c>
      <c r="B185" t="n">
        <v>3691.19970703125</v>
      </c>
      <c r="C185" t="n">
        <v>1467.153564453125</v>
      </c>
      <c r="D185" t="n">
        <v>542.4939575195312</v>
      </c>
      <c r="E185" t="n">
        <v>849.5682373046875</v>
      </c>
      <c r="F185" t="n">
        <v>2540.4599609375</v>
      </c>
      <c r="G185" t="n">
        <v>275.7081909179688</v>
      </c>
      <c r="H185" t="n">
        <v>524.6290893554688</v>
      </c>
      <c r="I185" t="n">
        <v>905.2608642578125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871.2142333984375</v>
      </c>
      <c r="F186" t="n">
        <v>2539.0029296875</v>
      </c>
      <c r="G186" t="n">
        <v>282.5807495117188</v>
      </c>
      <c r="H186" t="n">
        <v>516.0035400390625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3681.4765625</v>
      </c>
      <c r="C187" t="n">
        <v>1508.109741210938</v>
      </c>
      <c r="D187" t="n">
        <v>551.0538330078125</v>
      </c>
      <c r="E187" t="n">
        <v>873.949951171875</v>
      </c>
      <c r="F187" t="n">
        <v>2535.1474609375</v>
      </c>
      <c r="G187" t="n">
        <v>281.8595275878906</v>
      </c>
      <c r="H187" t="n">
        <v>515.476318359375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849.5682373046875</v>
      </c>
      <c r="F188" t="n">
        <v>2465.621337890625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1481.45361328125</v>
      </c>
      <c r="D189" t="n">
        <v>532.6356201171875</v>
      </c>
      <c r="E189" t="n">
        <v>860.6552734375</v>
      </c>
      <c r="F189" t="n">
        <v>2508.3525390625</v>
      </c>
      <c r="G189" t="n">
        <v>282.4110412597656</v>
      </c>
      <c r="H189" t="n">
        <v>504.2150573730469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525.5184326171875</v>
      </c>
      <c r="E190" t="n">
        <v>819.4270629882812</v>
      </c>
      <c r="F190" t="n">
        <v>2457.6298828125</v>
      </c>
      <c r="G190" t="n">
        <v>285.63525390625</v>
      </c>
      <c r="H190" t="n">
        <v>503.2566833496094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519.5072631835938</v>
      </c>
      <c r="E191" t="n">
        <v>796.5811767578125</v>
      </c>
      <c r="F191" t="n">
        <v>2444.185302734375</v>
      </c>
      <c r="G191" t="n">
        <v>283.4716491699219</v>
      </c>
      <c r="H191" t="n">
        <v>499.6147766113281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508.8795776367188</v>
      </c>
      <c r="E192" t="n">
        <v>798.8851318359375</v>
      </c>
      <c r="F192" t="n">
        <v>2449.732666015625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3571.16796875</v>
      </c>
      <c r="C193" t="n">
        <v>1422.773071289062</v>
      </c>
      <c r="D193" t="n">
        <v>499.1174926757812</v>
      </c>
      <c r="E193" t="n">
        <v>791.8776245117188</v>
      </c>
      <c r="F193" t="n">
        <v>2398.0693359375</v>
      </c>
      <c r="G193" t="n">
        <v>276.8536376953125</v>
      </c>
      <c r="H193" t="n">
        <v>485.7658996582031</v>
      </c>
      <c r="I193" t="n">
        <v>886.4744262695312</v>
      </c>
      <c r="J193" t="n">
        <v>724.2185668945312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806.0363159179688</v>
      </c>
      <c r="F194" t="n">
        <v>2436.3349609375</v>
      </c>
      <c r="G194" t="n">
        <v>280.0777893066406</v>
      </c>
      <c r="H194" t="n">
        <v>487.2513732910156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509.745361328125</v>
      </c>
      <c r="E195" t="n">
        <v>809.0599975585938</v>
      </c>
      <c r="F195" t="n">
        <v>2412.877197265625</v>
      </c>
      <c r="G195" t="n">
        <v>278.8475036621094</v>
      </c>
      <c r="H195" t="n">
        <v>494.1039733886719</v>
      </c>
      <c r="I195" t="n">
        <v>901.546875</v>
      </c>
      <c r="J195" t="n">
        <v>738.6522827148438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511.0436401367188</v>
      </c>
      <c r="E196" t="n">
        <v>799.9889526367188</v>
      </c>
      <c r="F196" t="n">
        <v>2421.71533203125</v>
      </c>
      <c r="G196" t="n">
        <v>281.7746887207031</v>
      </c>
      <c r="H196" t="n">
        <v>490.222412109375</v>
      </c>
      <c r="I196" t="n">
        <v>909.4434814453125</v>
      </c>
      <c r="J196" t="n">
        <v>742.4069213867188</v>
      </c>
    </row>
    <row r="197">
      <c r="A197" s="2" t="n">
        <v>44851</v>
      </c>
      <c r="B197" t="n">
        <v>3618.8740234375</v>
      </c>
      <c r="C197" t="n">
        <v>1453.4091796875</v>
      </c>
      <c r="D197" t="n">
        <v>509.6972045898438</v>
      </c>
      <c r="E197" t="n">
        <v>800.180908203125</v>
      </c>
      <c r="F197" t="n">
        <v>2435.5830078125</v>
      </c>
      <c r="G197" t="n">
        <v>281.9019775390625</v>
      </c>
      <c r="H197" t="n">
        <v>492.5705261230469</v>
      </c>
      <c r="I197" t="n">
        <v>909.0663452148438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511.0436401367188</v>
      </c>
      <c r="E198" t="n">
        <v>800.1328125</v>
      </c>
      <c r="F198" t="n">
        <v>2446.582763671875</v>
      </c>
      <c r="G198" t="n">
        <v>288.7320861816406</v>
      </c>
      <c r="H198" t="n">
        <v>494.3914489746094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505.9942626953125</v>
      </c>
      <c r="E199" t="n">
        <v>793.509521484375</v>
      </c>
      <c r="F199" t="n">
        <v>2428.484375</v>
      </c>
      <c r="G199" t="n">
        <v>293.8652954101562</v>
      </c>
      <c r="H199" t="n">
        <v>495.49365234375</v>
      </c>
      <c r="I199" t="n">
        <v>948.4149169921875</v>
      </c>
      <c r="J199" t="n">
        <v>745.6251831054688</v>
      </c>
    </row>
    <row r="200">
      <c r="A200" s="2" t="n">
        <v>44854</v>
      </c>
      <c r="B200" t="n">
        <v>3630.80078125</v>
      </c>
      <c r="C200" t="n">
        <v>1485.572387695312</v>
      </c>
      <c r="D200" t="n">
        <v>515.4678344726562</v>
      </c>
      <c r="E200" t="n">
        <v>795.0933837890625</v>
      </c>
      <c r="F200" t="n">
        <v>2445.3134765625</v>
      </c>
      <c r="G200" t="n">
        <v>296.7076721191406</v>
      </c>
      <c r="H200" t="n">
        <v>502.0586853027344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787.365966796875</v>
      </c>
      <c r="F201" t="n">
        <v>2495.14306640625</v>
      </c>
      <c r="G201" t="n">
        <v>293.2289428710938</v>
      </c>
      <c r="H201" t="n">
        <v>497.5542297363281</v>
      </c>
      <c r="I201" t="n">
        <v>975.1221313476562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1476.964477539062</v>
      </c>
      <c r="D202" t="n">
        <v>516.3334350585938</v>
      </c>
      <c r="E202" t="n">
        <v>787.4140625</v>
      </c>
      <c r="F202" t="n">
        <v>2419.177001953125</v>
      </c>
      <c r="G202" t="n">
        <v>295.0107421875</v>
      </c>
      <c r="H202" t="n">
        <v>498.22509765625</v>
      </c>
      <c r="I202" t="n">
        <v>1002.994323730469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1496.2626953125</v>
      </c>
      <c r="D203" t="n">
        <v>511.8131103515625</v>
      </c>
      <c r="E203" t="n">
        <v>788.0859985351562</v>
      </c>
      <c r="F203" t="n">
        <v>2355.5263671875</v>
      </c>
      <c r="G203" t="n">
        <v>293.8229064941406</v>
      </c>
      <c r="H203" t="n">
        <v>494.9186401367188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802.1007080078125</v>
      </c>
      <c r="F204" t="n">
        <v>2368.312744140625</v>
      </c>
      <c r="G204" t="n">
        <v>293.398681640625</v>
      </c>
      <c r="H204" t="n">
        <v>497.8417358398438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1503.574462890625</v>
      </c>
      <c r="D205" t="n">
        <v>529.9908447265625</v>
      </c>
      <c r="E205" t="n">
        <v>796.5811767578125</v>
      </c>
      <c r="F205" t="n">
        <v>2373.248779296875</v>
      </c>
      <c r="G205" t="n">
        <v>293.398681640625</v>
      </c>
      <c r="H205" t="n">
        <v>497.362548828125</v>
      </c>
      <c r="I205" t="n">
        <v>974.521484375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1527.206665039062</v>
      </c>
      <c r="D206" t="n">
        <v>533.5012817382812</v>
      </c>
      <c r="E206" t="n">
        <v>796.0532836914062</v>
      </c>
      <c r="F206" t="n">
        <v>2398.1162109375</v>
      </c>
      <c r="G206" t="n">
        <v>295.8592224121094</v>
      </c>
      <c r="H206" t="n">
        <v>502.7295227050781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542.2534790039062</v>
      </c>
      <c r="E207" t="n">
        <v>804.7884521484375</v>
      </c>
      <c r="F207" t="n">
        <v>2415.247802734375</v>
      </c>
      <c r="G207" t="n">
        <v>296.5379638671875</v>
      </c>
      <c r="H207" t="n">
        <v>509.2946472167969</v>
      </c>
      <c r="I207" t="n">
        <v>995.18408203125</v>
      </c>
      <c r="J207" t="n">
        <v>755.670166015625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800.0369873046875</v>
      </c>
      <c r="F208" t="n">
        <v>2383.540771484375</v>
      </c>
      <c r="G208" t="n">
        <v>300.9075622558594</v>
      </c>
      <c r="H208" t="n">
        <v>507.80908203125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3596.21826171875</v>
      </c>
      <c r="C209" t="n">
        <v>1487.289428710938</v>
      </c>
      <c r="D209" t="n">
        <v>537.0433959960938</v>
      </c>
      <c r="E209" t="n">
        <v>798.4049682617188</v>
      </c>
      <c r="F209" t="n">
        <v>2410.08935546875</v>
      </c>
      <c r="G209" t="n">
        <v>300.1015014648438</v>
      </c>
      <c r="H209" t="n">
        <v>517.2014770507812</v>
      </c>
      <c r="I209" t="n">
        <v>987.136474609375</v>
      </c>
      <c r="J209" t="n">
        <v>743.8698120117188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795.9093017578125</v>
      </c>
      <c r="F210" t="n">
        <v>2385.48095703125</v>
      </c>
      <c r="G210" t="n">
        <v>300.0166625976562</v>
      </c>
      <c r="H210" t="n">
        <v>516.7702026367188</v>
      </c>
      <c r="I210" t="n">
        <v>987.2259521484375</v>
      </c>
      <c r="J210" t="n">
        <v>745.3814086914062</v>
      </c>
    </row>
    <row r="211">
      <c r="A211" s="2" t="n">
        <v>44872</v>
      </c>
      <c r="B211" t="n">
        <v>3965.2236328125</v>
      </c>
      <c r="C211" t="n">
        <v>1486.119384765625</v>
      </c>
      <c r="D211" t="n">
        <v>534.8213500976562</v>
      </c>
      <c r="E211" t="n">
        <v>793.7015380859375</v>
      </c>
      <c r="F211" t="n">
        <v>2397.264892578125</v>
      </c>
      <c r="G211" t="n">
        <v>299.9318237304688</v>
      </c>
      <c r="H211" t="n">
        <v>483.8970031738281</v>
      </c>
      <c r="I211" t="n">
        <v>989.8817138671875</v>
      </c>
      <c r="J211" t="n">
        <v>753.037109375</v>
      </c>
    </row>
    <row r="212">
      <c r="A212" s="2" t="n">
        <v>44874</v>
      </c>
      <c r="B212" t="n">
        <v>3999.8056640625</v>
      </c>
      <c r="C212" t="n">
        <v>1482.890380859375</v>
      </c>
      <c r="D212" t="n">
        <v>535.3527221679688</v>
      </c>
      <c r="E212" t="n">
        <v>782.1826171875</v>
      </c>
      <c r="F212" t="n">
        <v>2374.548828125</v>
      </c>
      <c r="G212" t="n">
        <v>306.0407104492188</v>
      </c>
      <c r="H212" t="n">
        <v>481.3572082519531</v>
      </c>
      <c r="I212" t="n">
        <v>982.131591796875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535.1112670898438</v>
      </c>
      <c r="E213" t="n">
        <v>787.318115234375</v>
      </c>
      <c r="F213" t="n">
        <v>2379.09228515625</v>
      </c>
      <c r="G213" t="n">
        <v>302.052978515625</v>
      </c>
      <c r="H213" t="n">
        <v>483.0823364257812</v>
      </c>
      <c r="I213" t="n">
        <v>975.1424560546875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786.1661376953125</v>
      </c>
      <c r="F214" t="n">
        <v>2369.10693359375</v>
      </c>
      <c r="G214" t="n">
        <v>302.3499145507812</v>
      </c>
      <c r="H214" t="n">
        <v>478.3861999511719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1476.198486328125</v>
      </c>
      <c r="D215" t="n">
        <v>534.4349975585938</v>
      </c>
      <c r="E215" t="n">
        <v>811.0278930664062</v>
      </c>
      <c r="F215" t="n">
        <v>2326.278076171875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1479.7548828125</v>
      </c>
      <c r="D216" t="n">
        <v>532.0680541992188</v>
      </c>
      <c r="E216" t="n">
        <v>814.7235107421875</v>
      </c>
      <c r="F216" t="n">
        <v>2325.993896484375</v>
      </c>
      <c r="G216" t="n">
        <v>292.9320373535156</v>
      </c>
      <c r="H216" t="n">
        <v>477.2361450195312</v>
      </c>
      <c r="I216" t="n">
        <v>969.3546142578125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811.8917236328125</v>
      </c>
      <c r="F217" t="n">
        <v>2345.2548828125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1465.669067382812</v>
      </c>
      <c r="D218" t="n">
        <v>533.1790771484375</v>
      </c>
      <c r="E218" t="n">
        <v>805.2203979492188</v>
      </c>
      <c r="F218" t="n">
        <v>2328.360595703125</v>
      </c>
      <c r="G218" t="n">
        <v>291.6168823242188</v>
      </c>
      <c r="H218" t="n">
        <v>467.987548828125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805.2684326171875</v>
      </c>
      <c r="F219" t="n">
        <v>2350.7919921875</v>
      </c>
      <c r="G219" t="n">
        <v>289.368408203125</v>
      </c>
      <c r="H219" t="n">
        <v>465.8790588378906</v>
      </c>
      <c r="I219" t="n">
        <v>963.0493774414062</v>
      </c>
      <c r="J219" t="n">
        <v>756.499267578125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805.3644409179688</v>
      </c>
      <c r="F220" t="n">
        <v>2367.545166015625</v>
      </c>
      <c r="G220" t="n">
        <v>286.1018371582031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808.2921752929688</v>
      </c>
      <c r="F221" t="n">
        <v>2381.07958984375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1486.914916992188</v>
      </c>
      <c r="D222" t="n">
        <v>532.6961059570312</v>
      </c>
      <c r="E222" t="n">
        <v>814.0994262695312</v>
      </c>
      <c r="F222" t="n">
        <v>2373.1767578125</v>
      </c>
      <c r="G222" t="n">
        <v>288.307861328125</v>
      </c>
      <c r="H222" t="n">
        <v>470.1918640136719</v>
      </c>
      <c r="I222" t="n">
        <v>945.6494750976562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534.8213500976562</v>
      </c>
      <c r="E223" t="n">
        <v>828.2102661132812</v>
      </c>
      <c r="F223" t="n">
        <v>2412.73974609375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537.6712646484375</v>
      </c>
      <c r="E224" t="n">
        <v>824.8984985351562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4035.920654296875</v>
      </c>
      <c r="C225" t="n">
        <v>1477.976806640625</v>
      </c>
      <c r="D225" t="n">
        <v>539.6517333984375</v>
      </c>
      <c r="E225" t="n">
        <v>819.81103515625</v>
      </c>
      <c r="F225" t="n">
        <v>2390.0712890625</v>
      </c>
      <c r="G225" t="n">
        <v>288.5199584960938</v>
      </c>
      <c r="H225" t="n">
        <v>466.2144775390625</v>
      </c>
      <c r="I225" t="n">
        <v>957.7496337890625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572.9814453125</v>
      </c>
      <c r="E226" t="n">
        <v>830.946044921875</v>
      </c>
      <c r="F226" t="n">
        <v>2493.238525390625</v>
      </c>
      <c r="G226" t="n">
        <v>290.4290161132812</v>
      </c>
      <c r="H226" t="n">
        <v>481.5009765625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846.112548828125</v>
      </c>
      <c r="F227" t="n">
        <v>2540.705078125</v>
      </c>
      <c r="G227" t="n">
        <v>288.4775390625</v>
      </c>
      <c r="H227" t="n">
        <v>486.2450866699219</v>
      </c>
      <c r="I227" t="n">
        <v>975.5557861328125</v>
      </c>
      <c r="J227" t="n">
        <v>797.8009643554688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566.895263671875</v>
      </c>
      <c r="E228" t="n">
        <v>842.0808715820312</v>
      </c>
      <c r="F228" t="n">
        <v>2520.35546875</v>
      </c>
      <c r="G228" t="n">
        <v>288.0957946777344</v>
      </c>
      <c r="H228" t="n">
        <v>480.638427734375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846.3045654296875</v>
      </c>
      <c r="F229" t="n">
        <v>2475.16064453125</v>
      </c>
      <c r="G229" t="n">
        <v>286.0594787597656</v>
      </c>
      <c r="H229" t="n">
        <v>482.8906860351562</v>
      </c>
      <c r="I229" t="n">
        <v>954.6442260742188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567.1849365234375</v>
      </c>
      <c r="E230" t="n">
        <v>847.1204833984375</v>
      </c>
      <c r="F230" t="n">
        <v>2479.65625</v>
      </c>
      <c r="G230" t="n">
        <v>285.7200622558594</v>
      </c>
      <c r="H230" t="n">
        <v>480.1112976074219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572.4984741210938</v>
      </c>
      <c r="E231" t="n">
        <v>850.2401123046875</v>
      </c>
      <c r="F231" t="n">
        <v>2512.499755859375</v>
      </c>
      <c r="G231" t="n">
        <v>286.186767578125</v>
      </c>
      <c r="H231" t="n">
        <v>481.2613525390625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581.8211669921875</v>
      </c>
      <c r="E232" t="n">
        <v>862.14306640625</v>
      </c>
      <c r="F232" t="n">
        <v>2562.47412109375</v>
      </c>
      <c r="G232" t="n">
        <v>288.5624694824219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583.8981323242188</v>
      </c>
      <c r="E233" t="n">
        <v>865.310791015625</v>
      </c>
      <c r="F233" t="n">
        <v>2560.67578125</v>
      </c>
      <c r="G233" t="n">
        <v>287.1200256347656</v>
      </c>
      <c r="H233" t="n">
        <v>489.2640075683594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4224.87744140625</v>
      </c>
      <c r="C234" t="n">
        <v>1550.792114257812</v>
      </c>
      <c r="D234" t="n">
        <v>578.4398193359375</v>
      </c>
      <c r="E234" t="n">
        <v>886.5728149414062</v>
      </c>
      <c r="F234" t="n">
        <v>2576.576904296875</v>
      </c>
      <c r="G234" t="n">
        <v>289.6653747558594</v>
      </c>
      <c r="H234" t="n">
        <v>501.962890625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859.4551391601562</v>
      </c>
      <c r="F235" t="n">
        <v>2571.844482421875</v>
      </c>
      <c r="G235" t="n">
        <v>291.1926574707031</v>
      </c>
      <c r="H235" t="n">
        <v>511.546875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574.0442504882812</v>
      </c>
      <c r="E236" t="n">
        <v>841.6490478515625</v>
      </c>
      <c r="F236" t="n">
        <v>2565.266357421875</v>
      </c>
      <c r="G236" t="n">
        <v>293.2289428710938</v>
      </c>
      <c r="H236" t="n">
        <v>506.0361022949219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567.1849365234375</v>
      </c>
      <c r="E237" t="n">
        <v>851.5841064453125</v>
      </c>
      <c r="F237" t="n">
        <v>2540.98876953125</v>
      </c>
      <c r="G237" t="n">
        <v>293.0592651367188</v>
      </c>
      <c r="H237" t="n">
        <v>503.2566833496094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4277.708984375</v>
      </c>
      <c r="C238" t="n">
        <v>1459.07080078125</v>
      </c>
      <c r="D238" t="n">
        <v>566.9918212890625</v>
      </c>
      <c r="E238" t="n">
        <v>866.9906616210938</v>
      </c>
      <c r="F238" t="n">
        <v>2520.73388671875</v>
      </c>
      <c r="G238" t="n">
        <v>287.5018310546875</v>
      </c>
      <c r="H238" t="n">
        <v>497.5542297363281</v>
      </c>
      <c r="I238" t="n">
        <v>953.9989624023438</v>
      </c>
      <c r="J238" t="n">
        <v>784.9764404296875</v>
      </c>
    </row>
    <row r="239">
      <c r="A239" s="2" t="n">
        <v>44911</v>
      </c>
      <c r="B239" t="n">
        <v>4257.83203125</v>
      </c>
      <c r="C239" t="n">
        <v>1480.457153320312</v>
      </c>
      <c r="D239" t="n">
        <v>560.0844116210938</v>
      </c>
      <c r="E239" t="n">
        <v>860.8471069335938</v>
      </c>
      <c r="F239" t="n">
        <v>2528.353515625</v>
      </c>
      <c r="G239" t="n">
        <v>284.3201293945312</v>
      </c>
      <c r="H239" t="n">
        <v>492.8101501464844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569.06884765625</v>
      </c>
      <c r="E240" t="n">
        <v>870.1583251953125</v>
      </c>
      <c r="F240" t="n">
        <v>2572.64892578125</v>
      </c>
      <c r="G240" t="n">
        <v>288.9017944335938</v>
      </c>
      <c r="H240" t="n">
        <v>503.5921020507812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858.7353515625</v>
      </c>
      <c r="F241" t="n">
        <v>2531.429443359375</v>
      </c>
      <c r="G241" t="n">
        <v>288.6048278808594</v>
      </c>
      <c r="H241" t="n">
        <v>504.2150573730469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1475.028442382812</v>
      </c>
      <c r="D242" t="n">
        <v>557.6690673828125</v>
      </c>
      <c r="E242" t="n">
        <v>848.8963623046875</v>
      </c>
      <c r="F242" t="n">
        <v>2523.5263671875</v>
      </c>
      <c r="G242" t="n">
        <v>284.3624877929688</v>
      </c>
      <c r="H242" t="n">
        <v>499.9981689453125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855.61572265625</v>
      </c>
      <c r="F243" t="n">
        <v>2503.7919921875</v>
      </c>
      <c r="G243" t="n">
        <v>282.0717163085938</v>
      </c>
      <c r="H243" t="n">
        <v>500.6210632324219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838.3854370117188</v>
      </c>
      <c r="F244" t="n">
        <v>2480.83935546875</v>
      </c>
      <c r="G244" t="n">
        <v>277.1929931640625</v>
      </c>
      <c r="H244" t="n">
        <v>494.1039733886719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546.8973388671875</v>
      </c>
      <c r="E245" t="n">
        <v>847.6004028320312</v>
      </c>
      <c r="F245" t="n">
        <v>2477.384765625</v>
      </c>
      <c r="G245" t="n">
        <v>283.8958435058594</v>
      </c>
      <c r="H245" t="n">
        <v>496.8833312988281</v>
      </c>
      <c r="I245" t="n">
        <v>961.7153930664062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554.04638671875</v>
      </c>
      <c r="E246" t="n">
        <v>853.35986328125</v>
      </c>
      <c r="F246" t="n">
        <v>2454.47998046875</v>
      </c>
      <c r="G246" t="n">
        <v>282.6655883789062</v>
      </c>
      <c r="H246" t="n">
        <v>497.3146667480469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549.8438720703125</v>
      </c>
      <c r="E247" t="n">
        <v>860.1752319335938</v>
      </c>
      <c r="F247" t="n">
        <v>2445.34619140625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850.5281372070312</v>
      </c>
      <c r="F248" t="n">
        <v>2430.628173828125</v>
      </c>
      <c r="G248" t="n">
        <v>284.5321960449219</v>
      </c>
      <c r="H248" t="n">
        <v>493.9602355957031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839.00927734375</v>
      </c>
      <c r="F249" t="n">
        <v>2424.0029296875</v>
      </c>
      <c r="G249" t="n">
        <v>281.3080444335938</v>
      </c>
      <c r="H249" t="n">
        <v>488.6410522460938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857.6795043945312</v>
      </c>
      <c r="F250" t="n">
        <v>2421.494384765625</v>
      </c>
      <c r="G250" t="n">
        <v>282.4110412597656</v>
      </c>
      <c r="H250" t="n">
        <v>485.1908264160156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1420.135986328125</v>
      </c>
      <c r="D251" t="n">
        <v>541.8253784179688</v>
      </c>
      <c r="E251" t="n">
        <v>856.9595336914062</v>
      </c>
      <c r="F251" t="n">
        <v>2406.019775390625</v>
      </c>
      <c r="G251" t="n">
        <v>280.9262390136719</v>
      </c>
      <c r="H251" t="n">
        <v>489.35986328125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853.0718994140625</v>
      </c>
      <c r="F252" t="n">
        <v>2400.38818359375</v>
      </c>
      <c r="G252" t="n">
        <v>277.4476013183594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879.7573852539062</v>
      </c>
      <c r="F253" t="n">
        <v>2445.44091796875</v>
      </c>
      <c r="G253" t="n">
        <v>282.9201354980469</v>
      </c>
      <c r="H253" t="n">
        <v>494.0559997558594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880.6693115234375</v>
      </c>
      <c r="F254" t="n">
        <v>2438.5791015625</v>
      </c>
      <c r="G254" t="n">
        <v>284.2776794433594</v>
      </c>
      <c r="H254" t="n">
        <v>491.7079467773438</v>
      </c>
      <c r="I254" t="n">
        <v>961.1234130859375</v>
      </c>
      <c r="J254" t="n">
        <v>742.5044555664062</v>
      </c>
    </row>
    <row r="255">
      <c r="A255" s="2" t="n">
        <v>44935</v>
      </c>
      <c r="B255" t="n">
        <v>4180.81201171875</v>
      </c>
      <c r="C255" t="n">
        <v>1436.561767578125</v>
      </c>
      <c r="D255" t="n">
        <v>530.9087524414062</v>
      </c>
      <c r="E255" t="n">
        <v>871.6941528320312</v>
      </c>
      <c r="F255" t="n">
        <v>2483.631591796875</v>
      </c>
      <c r="G255" t="n">
        <v>286.8230590820312</v>
      </c>
      <c r="H255" t="n">
        <v>493.5289306640625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875.1019287109375</v>
      </c>
      <c r="F256" t="n">
        <v>2502.372314453125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864.39892578125</v>
      </c>
      <c r="F257" t="n">
        <v>2454.47998046875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878.4616088867188</v>
      </c>
      <c r="F258" t="n">
        <v>2451.450927734375</v>
      </c>
      <c r="G258" t="n">
        <v>279.8656311035156</v>
      </c>
      <c r="H258" t="n">
        <v>480.7342529296875</v>
      </c>
      <c r="I258" t="n">
        <v>960.5432739257812</v>
      </c>
      <c r="J258" t="n">
        <v>735.5801391601562</v>
      </c>
    </row>
    <row r="259">
      <c r="A259" s="2" t="n">
        <v>44939</v>
      </c>
      <c r="B259" t="n">
        <v>4153.7978515625</v>
      </c>
      <c r="C259" t="n">
        <v>1389.20361328125</v>
      </c>
      <c r="D259" t="n">
        <v>525.2572631835938</v>
      </c>
      <c r="E259" t="n">
        <v>880.429443359375</v>
      </c>
      <c r="F259" t="n">
        <v>2483.58447265625</v>
      </c>
      <c r="G259" t="n">
        <v>278.9323425292969</v>
      </c>
      <c r="H259" t="n">
        <v>475.8943176269531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534.2899780273438</v>
      </c>
      <c r="E260" t="n">
        <v>887.1967163085938</v>
      </c>
      <c r="F260" t="n">
        <v>2458.123779296875</v>
      </c>
      <c r="G260" t="n">
        <v>280.1626586914062</v>
      </c>
      <c r="H260" t="n">
        <v>477.3319091796875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537.6712646484375</v>
      </c>
      <c r="E261" t="n">
        <v>892.0443115234375</v>
      </c>
      <c r="F261" t="n">
        <v>2524.803955078125</v>
      </c>
      <c r="G261" t="n">
        <v>281.9019775390625</v>
      </c>
      <c r="H261" t="n">
        <v>487.1076049804688</v>
      </c>
      <c r="I261" t="n">
        <v>964.047607421875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1407.641479492188</v>
      </c>
      <c r="D262" t="n">
        <v>538.6856079101562</v>
      </c>
      <c r="E262" t="n">
        <v>891.852294921875</v>
      </c>
      <c r="F262" t="n">
        <v>2542.455810546875</v>
      </c>
      <c r="G262" t="n">
        <v>283.9383239746094</v>
      </c>
      <c r="H262" t="n">
        <v>486.9159851074219</v>
      </c>
      <c r="I262" t="n">
        <v>958.1316528320312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891.996337890625</v>
      </c>
      <c r="F263" t="n">
        <v>2507.95654296875</v>
      </c>
      <c r="G263" t="n">
        <v>281.8171691894531</v>
      </c>
      <c r="H263" t="n">
        <v>480.4946899414062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546.8007202148438</v>
      </c>
      <c r="E264" t="n">
        <v>895.02001953125</v>
      </c>
      <c r="F264" t="n">
        <v>2412.361083984375</v>
      </c>
      <c r="G264" t="n">
        <v>283.8958435058594</v>
      </c>
      <c r="H264" t="n">
        <v>484.1845092773438</v>
      </c>
      <c r="I264" t="n">
        <v>928.0053100585938</v>
      </c>
      <c r="J264" t="n">
        <v>720.1713256835938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889.6925659179688</v>
      </c>
      <c r="F265" t="n">
        <v>2457.461181640625</v>
      </c>
      <c r="G265" t="n">
        <v>286.5685119628906</v>
      </c>
      <c r="H265" t="n">
        <v>482.9865112304688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892.1403198242188</v>
      </c>
      <c r="F266" t="n">
        <v>2461.342041015625</v>
      </c>
      <c r="G266" t="n">
        <v>287.586669921875</v>
      </c>
      <c r="H266" t="n">
        <v>482.4593811035156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877.5496826171875</v>
      </c>
      <c r="F267" t="n">
        <v>2482.022705078125</v>
      </c>
      <c r="G267" t="n">
        <v>287.8412475585938</v>
      </c>
      <c r="H267" t="n">
        <v>484.3761901855469</v>
      </c>
      <c r="I267" t="n">
        <v>929.71875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542.9846801757812</v>
      </c>
      <c r="E268" t="n">
        <v>870.7342529296875</v>
      </c>
      <c r="F268" t="n">
        <v>2472.3681640625</v>
      </c>
      <c r="G268" t="n">
        <v>293.568359375</v>
      </c>
      <c r="H268" t="n">
        <v>482.8427124023438</v>
      </c>
      <c r="I268" t="n">
        <v>928.7930908203125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867.5665283203125</v>
      </c>
      <c r="F269" t="n">
        <v>2430.72265625</v>
      </c>
      <c r="G269" t="n">
        <v>292.5502319335938</v>
      </c>
      <c r="H269" t="n">
        <v>483.2739868164062</v>
      </c>
      <c r="I269" t="n">
        <v>926.354736328125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876.6376953125</v>
      </c>
      <c r="F270" t="n">
        <v>2438.86279296875</v>
      </c>
      <c r="G270" t="n">
        <v>298.9560852050781</v>
      </c>
      <c r="H270" t="n">
        <v>477.3798522949219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892.4282836914062</v>
      </c>
      <c r="F271" t="n">
        <v>2436.49658203125</v>
      </c>
      <c r="G271" t="n">
        <v>306.6346740722656</v>
      </c>
      <c r="H271" t="n">
        <v>484.3282470703125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4380.78564453125</v>
      </c>
      <c r="C272" t="n">
        <v>1367.817504882812</v>
      </c>
      <c r="D272" t="n">
        <v>535.6425170898438</v>
      </c>
      <c r="E272" t="n">
        <v>902.02734375</v>
      </c>
      <c r="F272" t="n">
        <v>2493.853515625</v>
      </c>
      <c r="G272" t="n">
        <v>321.228271484375</v>
      </c>
      <c r="H272" t="n">
        <v>478.913330078125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4434.2392578125</v>
      </c>
      <c r="C273" t="n">
        <v>1367.536987304688</v>
      </c>
      <c r="D273" t="n">
        <v>515.596435546875</v>
      </c>
      <c r="E273" t="n">
        <v>897.5157470703125</v>
      </c>
      <c r="F273" t="n">
        <v>2507.010009765625</v>
      </c>
      <c r="G273" t="n">
        <v>322.9676208496094</v>
      </c>
      <c r="H273" t="n">
        <v>473.3545532226562</v>
      </c>
      <c r="I273" t="n">
        <v>918.5440673828125</v>
      </c>
      <c r="J273" t="n">
        <v>708.614501953125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899.7236328125</v>
      </c>
      <c r="F274" t="n">
        <v>2496.45654296875</v>
      </c>
      <c r="G274" t="n">
        <v>325.3009033203125</v>
      </c>
      <c r="H274" t="n">
        <v>483.7053527832031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1374.883666992188</v>
      </c>
      <c r="D275" t="n">
        <v>517.480224609375</v>
      </c>
      <c r="E275" t="n">
        <v>902.8912963867188</v>
      </c>
      <c r="F275" t="n">
        <v>2462.004150390625</v>
      </c>
      <c r="G275" t="n">
        <v>316.68896484375</v>
      </c>
      <c r="H275" t="n">
        <v>476.900634765625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1364.588500976562</v>
      </c>
      <c r="D276" t="n">
        <v>515.837890625</v>
      </c>
      <c r="E276" t="n">
        <v>902.9873046875</v>
      </c>
      <c r="F276" t="n">
        <v>2444.589111328125</v>
      </c>
      <c r="G276" t="n">
        <v>318.6404418945312</v>
      </c>
      <c r="H276" t="n">
        <v>480.0633850097656</v>
      </c>
      <c r="I276" t="n">
        <v>918.0897216796875</v>
      </c>
      <c r="J276" t="n">
        <v>706.468994140625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515.1616821289062</v>
      </c>
      <c r="E277" t="n">
        <v>903.1312866210938</v>
      </c>
      <c r="F277" t="n">
        <v>2448.280029296875</v>
      </c>
      <c r="G277" t="n">
        <v>317.5374145507812</v>
      </c>
      <c r="H277" t="n">
        <v>473.64208984375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902.69921875</v>
      </c>
      <c r="F278" t="n">
        <v>2439.572509765625</v>
      </c>
      <c r="G278" t="n">
        <v>315.0769348144531</v>
      </c>
      <c r="H278" t="n">
        <v>474.5525817871094</v>
      </c>
      <c r="I278" t="n">
        <v>919.4889526367188</v>
      </c>
      <c r="J278" t="n">
        <v>708.614501953125</v>
      </c>
    </row>
    <row r="279">
      <c r="A279" s="2" t="n">
        <v>44970</v>
      </c>
      <c r="B279" t="n">
        <v>4395.1064453125</v>
      </c>
      <c r="C279" t="n">
        <v>1360.75146484375</v>
      </c>
      <c r="D279" t="n">
        <v>516.3209838867188</v>
      </c>
      <c r="E279" t="n">
        <v>886.8128051757812</v>
      </c>
      <c r="F279" t="n">
        <v>2442.885009765625</v>
      </c>
      <c r="G279" t="n">
        <v>317.4950256347656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512.02197265625</v>
      </c>
      <c r="E280" t="n">
        <v>893.2442016601562</v>
      </c>
      <c r="F280" t="n">
        <v>2441.560302734375</v>
      </c>
      <c r="G280" t="n">
        <v>327.888671875</v>
      </c>
      <c r="H280" t="n">
        <v>473.5462341308594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1365.197021484375</v>
      </c>
      <c r="D281" t="n">
        <v>516.7073364257812</v>
      </c>
      <c r="E281" t="n">
        <v>897.9957275390625</v>
      </c>
      <c r="F281" t="n">
        <v>2412.077392578125</v>
      </c>
      <c r="G281" t="n">
        <v>329.5971069335938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517.4318237304688</v>
      </c>
      <c r="E282" t="n">
        <v>895.02001953125</v>
      </c>
      <c r="F282" t="n">
        <v>2391.869873046875</v>
      </c>
      <c r="G282" t="n">
        <v>329.89892578125</v>
      </c>
      <c r="H282" t="n">
        <v>473.9775390625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516.3692016601562</v>
      </c>
      <c r="E283" t="n">
        <v>904.3311157226562</v>
      </c>
      <c r="F283" t="n">
        <v>2380.890380859375</v>
      </c>
      <c r="G283" t="n">
        <v>330.6319580078125</v>
      </c>
      <c r="H283" t="n">
        <v>469.1376037597656</v>
      </c>
      <c r="I283" t="n">
        <v>919.36572265625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890.5084838867188</v>
      </c>
      <c r="F284" t="n">
        <v>2377.05712890625</v>
      </c>
      <c r="G284" t="n">
        <v>331.1924743652344</v>
      </c>
      <c r="H284" t="n">
        <v>468.706298828125</v>
      </c>
      <c r="I284" t="n">
        <v>909.7836303710938</v>
      </c>
      <c r="J284" t="n">
        <v>703.9334106445312</v>
      </c>
    </row>
    <row r="285">
      <c r="A285" s="2" t="n">
        <v>44978</v>
      </c>
      <c r="B285" t="n">
        <v>4314.01611328125</v>
      </c>
      <c r="C285" t="n">
        <v>1364.729125976562</v>
      </c>
      <c r="D285" t="n">
        <v>516.9972534179688</v>
      </c>
      <c r="E285" t="n">
        <v>899.6275024414062</v>
      </c>
      <c r="F285" t="n">
        <v>2381.505615234375</v>
      </c>
      <c r="G285" t="n">
        <v>329.6401977539062</v>
      </c>
      <c r="H285" t="n">
        <v>479.5841674804688</v>
      </c>
      <c r="I285" t="n">
        <v>911.0233154296875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1364.167602539062</v>
      </c>
      <c r="D286" t="n">
        <v>515.1134033203125</v>
      </c>
      <c r="E286" t="n">
        <v>892.6201171875</v>
      </c>
      <c r="F286" t="n">
        <v>2360.588134765625</v>
      </c>
      <c r="G286" t="n">
        <v>331.02001953125</v>
      </c>
      <c r="H286" t="n">
        <v>482.7948303222656</v>
      </c>
      <c r="I286" t="n">
        <v>902.586669921875</v>
      </c>
      <c r="J286" t="n">
        <v>703.5921020507812</v>
      </c>
    </row>
    <row r="287">
      <c r="A287" s="2" t="n">
        <v>44980</v>
      </c>
      <c r="B287" t="n">
        <v>4264.345703125</v>
      </c>
      <c r="C287" t="n">
        <v>1360.891723632812</v>
      </c>
      <c r="D287" t="n">
        <v>521.4412231445312</v>
      </c>
      <c r="E287" t="n">
        <v>896.8917846679688</v>
      </c>
      <c r="F287" t="n">
        <v>2357.369873046875</v>
      </c>
      <c r="G287" t="n">
        <v>334.25390625</v>
      </c>
      <c r="H287" t="n">
        <v>480.1592407226562</v>
      </c>
      <c r="I287" t="n">
        <v>901.3228149414062</v>
      </c>
      <c r="J287" t="n">
        <v>698.37451171875</v>
      </c>
    </row>
    <row r="288">
      <c r="A288" s="2" t="n">
        <v>44981</v>
      </c>
      <c r="B288" t="n">
        <v>4255.77197265625</v>
      </c>
      <c r="C288" t="n">
        <v>1370.719116210938</v>
      </c>
      <c r="D288" t="n">
        <v>516.7556762695312</v>
      </c>
      <c r="E288" t="n">
        <v>890.6043701171875</v>
      </c>
      <c r="F288" t="n">
        <v>2351.26513671875</v>
      </c>
      <c r="G288" t="n">
        <v>332.0979919433594</v>
      </c>
      <c r="H288" t="n">
        <v>478.0506896972656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508.350830078125</v>
      </c>
      <c r="E289" t="n">
        <v>877.357666015625</v>
      </c>
      <c r="F289" t="n">
        <v>2336.07421875</v>
      </c>
      <c r="G289" t="n">
        <v>329.5971069335938</v>
      </c>
      <c r="H289" t="n">
        <v>469.7126770019531</v>
      </c>
      <c r="I289" t="n">
        <v>900.1023559570312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1379.095703125</v>
      </c>
      <c r="D290" t="n">
        <v>514.5337524414062</v>
      </c>
      <c r="E290" t="n">
        <v>886.2847290039062</v>
      </c>
      <c r="F290" t="n">
        <v>2328.975341796875</v>
      </c>
      <c r="G290" t="n">
        <v>324.8541259765625</v>
      </c>
      <c r="H290" t="n">
        <v>471.4377746582031</v>
      </c>
      <c r="I290" t="n">
        <v>902.3861694335938</v>
      </c>
      <c r="J290" t="n">
        <v>697.5942993164062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509.3652038574219</v>
      </c>
      <c r="E291" t="n">
        <v>875.4857788085938</v>
      </c>
      <c r="F291" t="n">
        <v>2334.27587890625</v>
      </c>
      <c r="G291" t="n">
        <v>326.5788269042969</v>
      </c>
      <c r="H291" t="n">
        <v>475.3193054199219</v>
      </c>
      <c r="I291" t="n">
        <v>907.647216796875</v>
      </c>
      <c r="J291" t="n">
        <v>697.5454711914062</v>
      </c>
    </row>
    <row r="292">
      <c r="A292" s="2" t="n">
        <v>44987</v>
      </c>
      <c r="B292" t="n">
        <v>4209.455078125</v>
      </c>
      <c r="C292" t="n">
        <v>1401.6982421875</v>
      </c>
      <c r="D292" t="n">
        <v>512.118408203125</v>
      </c>
      <c r="E292" t="n">
        <v>875.8698120117188</v>
      </c>
      <c r="F292" t="n">
        <v>2323.95947265625</v>
      </c>
      <c r="G292" t="n">
        <v>323.8623962402344</v>
      </c>
      <c r="H292" t="n">
        <v>478.242431640625</v>
      </c>
      <c r="I292" t="n">
        <v>893.2872924804688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888.6365966796875</v>
      </c>
      <c r="F293" t="n">
        <v>2338.771728515625</v>
      </c>
      <c r="G293" t="n">
        <v>331.9686584472656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518.7845458984375</v>
      </c>
      <c r="E294" t="n">
        <v>879.0374755859375</v>
      </c>
      <c r="F294" t="n">
        <v>2351.880615234375</v>
      </c>
      <c r="G294" t="n">
        <v>334.7281494140625</v>
      </c>
      <c r="H294" t="n">
        <v>480.1112976074219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1405.629272460938</v>
      </c>
      <c r="D295" t="n">
        <v>513.8092041015625</v>
      </c>
      <c r="E295" t="n">
        <v>883.6450805664062</v>
      </c>
      <c r="F295" t="n">
        <v>2352.1171875</v>
      </c>
      <c r="G295" t="n">
        <v>338.3932495117188</v>
      </c>
      <c r="H295" t="n">
        <v>480.111328125</v>
      </c>
      <c r="I295" t="n">
        <v>895.0515747070312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868.2864990234375</v>
      </c>
      <c r="F296" t="n">
        <v>2329.68505859375</v>
      </c>
      <c r="G296" t="n">
        <v>334.1676940917969</v>
      </c>
      <c r="H296" t="n">
        <v>476.6298217773438</v>
      </c>
      <c r="I296" t="n">
        <v>895.894775390625</v>
      </c>
      <c r="J296" t="n">
        <v>691.6939697265625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511.9736633300781</v>
      </c>
      <c r="E297" t="n">
        <v>879.6133422851562</v>
      </c>
      <c r="F297" t="n">
        <v>2333.518798828125</v>
      </c>
      <c r="G297" t="n">
        <v>334.5988464355469</v>
      </c>
      <c r="H297" t="n">
        <v>480.2563781738281</v>
      </c>
      <c r="I297" t="n">
        <v>893.4807739257812</v>
      </c>
      <c r="J297" t="n">
        <v>686.9641723632812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878.6535034179688</v>
      </c>
      <c r="F298" t="n">
        <v>2323.72265625</v>
      </c>
      <c r="G298" t="n">
        <v>330.8475036621094</v>
      </c>
      <c r="H298" t="n">
        <v>474.5989074707031</v>
      </c>
      <c r="I298" t="n">
        <v>885.3461303710938</v>
      </c>
      <c r="J298" t="n">
        <v>676.9678955078125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508.6406860351562</v>
      </c>
      <c r="E299" t="n">
        <v>878.1255493164062</v>
      </c>
      <c r="F299" t="n">
        <v>2311.74951171875</v>
      </c>
      <c r="G299" t="n">
        <v>327.4412231445312</v>
      </c>
      <c r="H299" t="n">
        <v>469.2799377441406</v>
      </c>
      <c r="I299" t="n">
        <v>882.7940673828125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504.1483459472656</v>
      </c>
      <c r="E300" t="n">
        <v>871.022216796875</v>
      </c>
      <c r="F300" t="n">
        <v>2277.3447265625</v>
      </c>
      <c r="G300" t="n">
        <v>327.1824645996094</v>
      </c>
      <c r="H300" t="n">
        <v>469.618408203125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516.3692016601562</v>
      </c>
      <c r="E301" t="n">
        <v>894.9719848632812</v>
      </c>
      <c r="F301" t="n">
        <v>2327.74560546875</v>
      </c>
      <c r="G301" t="n">
        <v>328.9503479003906</v>
      </c>
      <c r="H301" t="n">
        <v>472.5196228027344</v>
      </c>
      <c r="I301" t="n">
        <v>891.7841796875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909.4666137695312</v>
      </c>
      <c r="F302" t="n">
        <v>2316.434326171875</v>
      </c>
      <c r="G302" t="n">
        <v>323.8623962402344</v>
      </c>
      <c r="H302" t="n">
        <v>470.1019592285156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518.8809814453125</v>
      </c>
      <c r="E303" t="n">
        <v>921.5135498046875</v>
      </c>
      <c r="F303" t="n">
        <v>2376.8203125</v>
      </c>
      <c r="G303" t="n">
        <v>326.6650695800781</v>
      </c>
      <c r="H303" t="n">
        <v>466.427001953125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1400.060424804688</v>
      </c>
      <c r="D304" t="n">
        <v>514.243896484375</v>
      </c>
      <c r="E304" t="n">
        <v>905.7709350585938</v>
      </c>
      <c r="F304" t="n">
        <v>2330.8212890625</v>
      </c>
      <c r="G304" t="n">
        <v>325.0696411132812</v>
      </c>
      <c r="H304" t="n">
        <v>465.9918212890625</v>
      </c>
      <c r="I304" t="n">
        <v>914.8270874023438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521.8275756835938</v>
      </c>
      <c r="E305" t="n">
        <v>913.3062744140625</v>
      </c>
      <c r="F305" t="n">
        <v>2343.83544921875</v>
      </c>
      <c r="G305" t="n">
        <v>325.7595825195312</v>
      </c>
      <c r="H305" t="n">
        <v>467.926025390625</v>
      </c>
      <c r="I305" t="n">
        <v>909.62158203125</v>
      </c>
      <c r="J305" t="n">
        <v>693.3032836914062</v>
      </c>
    </row>
    <row r="306">
      <c r="A306" s="2" t="n">
        <v>45008</v>
      </c>
      <c r="B306" t="n">
        <v>4064.32421875</v>
      </c>
      <c r="C306" t="n">
        <v>1423.458740234375</v>
      </c>
      <c r="D306" t="n">
        <v>521.1030883789062</v>
      </c>
      <c r="E306" t="n">
        <v>914.0741577148438</v>
      </c>
      <c r="F306" t="n">
        <v>2352.1171875</v>
      </c>
      <c r="G306" t="n">
        <v>328.2604675292969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4023.371826171875</v>
      </c>
      <c r="C307" t="n">
        <v>1404.786987304688</v>
      </c>
      <c r="D307" t="n">
        <v>518.2048950195312</v>
      </c>
      <c r="E307" t="n">
        <v>913.0663452148438</v>
      </c>
      <c r="F307" t="n">
        <v>2348.04736328125</v>
      </c>
      <c r="G307" t="n">
        <v>326.5788269042969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523.0836181640625</v>
      </c>
      <c r="E308" t="n">
        <v>923.0493774414062</v>
      </c>
      <c r="F308" t="n">
        <v>2365.273193359375</v>
      </c>
      <c r="G308" t="n">
        <v>327.8723754882812</v>
      </c>
      <c r="H308" t="n">
        <v>463.9609375</v>
      </c>
      <c r="I308" t="n">
        <v>913.0678100585938</v>
      </c>
      <c r="J308" t="n">
        <v>682.0391235351562</v>
      </c>
    </row>
    <row r="309">
      <c r="A309" s="2" t="n">
        <v>45013</v>
      </c>
      <c r="B309" t="n">
        <v>4023.419189453125</v>
      </c>
      <c r="C309" t="n">
        <v>1401.979125976562</v>
      </c>
      <c r="D309" t="n">
        <v>515.6929931640625</v>
      </c>
      <c r="E309" t="n">
        <v>920.1696166992188</v>
      </c>
      <c r="F309" t="n">
        <v>2349.940185546875</v>
      </c>
      <c r="G309" t="n">
        <v>327.4843139648438</v>
      </c>
      <c r="H309" t="n">
        <v>463.5257568359375</v>
      </c>
      <c r="I309" t="n">
        <v>915.72607421875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517.480224609375</v>
      </c>
      <c r="E310" t="n">
        <v>927.5609741210938</v>
      </c>
      <c r="F310" t="n">
        <v>2395.419189453125</v>
      </c>
      <c r="G310" t="n">
        <v>330.0714416503906</v>
      </c>
      <c r="H310" t="n">
        <v>456.707763671875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929.3367919921875</v>
      </c>
      <c r="F311" t="n">
        <v>2423.340087890625</v>
      </c>
      <c r="G311" t="n">
        <v>330.7182006835938</v>
      </c>
      <c r="H311" t="n">
        <v>464.0092468261719</v>
      </c>
      <c r="I311" t="n">
        <v>952.3870239257812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529.0248413085938</v>
      </c>
      <c r="E312" t="n">
        <v>925.8331909179688</v>
      </c>
      <c r="F312" t="n">
        <v>2400.38818359375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1442.411254882812</v>
      </c>
      <c r="D313" t="n">
        <v>529.4595947265625</v>
      </c>
      <c r="E313" t="n">
        <v>930.6806640625</v>
      </c>
      <c r="F313" t="n">
        <v>2444.541748046875</v>
      </c>
      <c r="G313" t="n">
        <v>333.2190246582031</v>
      </c>
      <c r="H313" t="n">
        <v>466.523681640625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508.06103515625</v>
      </c>
      <c r="E314" t="n">
        <v>928.8568115234375</v>
      </c>
      <c r="F314" t="n">
        <v>2427.978271484375</v>
      </c>
      <c r="G314" t="n">
        <v>334.0382995605469</v>
      </c>
      <c r="H314" t="n">
        <v>463.5257568359375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4087.02783203125</v>
      </c>
      <c r="C315" t="n">
        <v>1438.386840820312</v>
      </c>
      <c r="D315" t="n">
        <v>505.4525756835938</v>
      </c>
      <c r="E315" t="n">
        <v>926.8410034179688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925.2571411132812</v>
      </c>
      <c r="F316" t="n">
        <v>2411.41455078125</v>
      </c>
      <c r="G316" t="n">
        <v>341.497802734375</v>
      </c>
      <c r="H316" t="n">
        <v>464.10595703125</v>
      </c>
      <c r="I316" t="n">
        <v>950.9418334960938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930.0086059570312</v>
      </c>
      <c r="F317" t="n">
        <v>2393.62060546875</v>
      </c>
      <c r="G317" t="n">
        <v>339.385009765625</v>
      </c>
      <c r="H317" t="n">
        <v>461.5915222167969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1450.132934570312</v>
      </c>
      <c r="D318" t="n">
        <v>509.2686767578125</v>
      </c>
      <c r="E318" t="n">
        <v>924.585205078125</v>
      </c>
      <c r="F318" t="n">
        <v>2400.482666015625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506.3219604492188</v>
      </c>
      <c r="E319" t="n">
        <v>935.6721801757812</v>
      </c>
      <c r="F319" t="n">
        <v>2415.295654296875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503.2305908203125</v>
      </c>
      <c r="E320" t="n">
        <v>930.584716796875</v>
      </c>
      <c r="F320" t="n">
        <v>2405.0732421875</v>
      </c>
      <c r="G320" t="n">
        <v>343.6536865234375</v>
      </c>
      <c r="H320" t="n">
        <v>464.2993774414062</v>
      </c>
      <c r="I320" t="n">
        <v>998.6301879882812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502.4093933105469</v>
      </c>
      <c r="E321" t="n">
        <v>929.0487670898438</v>
      </c>
      <c r="F321" t="n">
        <v>2396.129150390625</v>
      </c>
      <c r="G321" t="n">
        <v>343.8693237304688</v>
      </c>
      <c r="H321" t="n">
        <v>452.7427062988281</v>
      </c>
      <c r="I321" t="n">
        <v>996.5736694335938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507.4813232421875</v>
      </c>
      <c r="E322" t="n">
        <v>936.0560913085938</v>
      </c>
      <c r="F322" t="n">
        <v>2359.216064453125</v>
      </c>
      <c r="G322" t="n">
        <v>345.2059936523438</v>
      </c>
      <c r="H322" t="n">
        <v>456.2242126464844</v>
      </c>
      <c r="I322" t="n">
        <v>989.5363159179688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1441.2880859375</v>
      </c>
      <c r="D323" t="n">
        <v>507.3365173339844</v>
      </c>
      <c r="E323" t="n">
        <v>947.5751342773438</v>
      </c>
      <c r="F323" t="n">
        <v>2364.279541015625</v>
      </c>
      <c r="G323" t="n">
        <v>352.0617980957031</v>
      </c>
      <c r="H323" t="n">
        <v>457.6748352050781</v>
      </c>
      <c r="I323" t="n">
        <v>995.6446533203125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949.9267578125</v>
      </c>
      <c r="F324" t="n">
        <v>2365.983154296875</v>
      </c>
      <c r="G324" t="n">
        <v>352.4498596191406</v>
      </c>
      <c r="H324" t="n">
        <v>459.3189392089844</v>
      </c>
      <c r="I324" t="n">
        <v>1004.992919921875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508.5440063476562</v>
      </c>
      <c r="E325" t="n">
        <v>924.585205078125</v>
      </c>
      <c r="F325" t="n">
        <v>2357.1806640625</v>
      </c>
      <c r="G325" t="n">
        <v>354.9076843261719</v>
      </c>
      <c r="H325" t="n">
        <v>473.6318054199219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937.0159912109375</v>
      </c>
      <c r="F326" t="n">
        <v>2376.44189453125</v>
      </c>
      <c r="G326" t="n">
        <v>355.5112609863281</v>
      </c>
      <c r="H326" t="n">
        <v>480.5948486328125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915.3700561523438</v>
      </c>
      <c r="F327" t="n">
        <v>2336.831298828125</v>
      </c>
      <c r="G327" t="n">
        <v>358.7451171875</v>
      </c>
      <c r="H327" t="n">
        <v>481.5135803222656</v>
      </c>
      <c r="I327" t="n">
        <v>1027.240478515625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871.1182861328125</v>
      </c>
      <c r="F328" t="n">
        <v>2325.804931640625</v>
      </c>
      <c r="G328" t="n">
        <v>366.9808044433594</v>
      </c>
      <c r="H328" t="n">
        <v>480.0629272460938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518.2532348632812</v>
      </c>
      <c r="E329" t="n">
        <v>886.332763671875</v>
      </c>
      <c r="F329" t="n">
        <v>2320.50439453125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519.7022094726562</v>
      </c>
      <c r="E330" t="n">
        <v>901.54736328125</v>
      </c>
      <c r="F330" t="n">
        <v>2352.968994140625</v>
      </c>
      <c r="G330" t="n">
        <v>368.3605651855469</v>
      </c>
      <c r="H330" t="n">
        <v>485.9621887207031</v>
      </c>
      <c r="I330" t="n">
        <v>1062.623046875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894.1080932617188</v>
      </c>
      <c r="F331" t="n">
        <v>2372.608642578125</v>
      </c>
      <c r="G331" t="n">
        <v>366.1615295410156</v>
      </c>
      <c r="H331" t="n">
        <v>480.933349609375</v>
      </c>
      <c r="I331" t="n">
        <v>1053.78466796875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899.0996704101562</v>
      </c>
      <c r="F332" t="n">
        <v>2366.9296875</v>
      </c>
      <c r="G332" t="n">
        <v>369.7403259277344</v>
      </c>
      <c r="H332" t="n">
        <v>477.3550720214844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1472.314331054688</v>
      </c>
      <c r="D333" t="n">
        <v>496.4680786132812</v>
      </c>
      <c r="E333" t="n">
        <v>905.6749267578125</v>
      </c>
      <c r="F333" t="n">
        <v>2381.647705078125</v>
      </c>
      <c r="G333" t="n">
        <v>372.0687255859375</v>
      </c>
      <c r="H333" t="n">
        <v>513.234130859375</v>
      </c>
      <c r="I333" t="n">
        <v>1067.847290039062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913.162353515625</v>
      </c>
      <c r="F334" t="n">
        <v>2381.174072265625</v>
      </c>
      <c r="G334" t="n">
        <v>365.4716186523438</v>
      </c>
      <c r="H334" t="n">
        <v>519.2301025390625</v>
      </c>
      <c r="I334" t="n">
        <v>1067.269287109375</v>
      </c>
      <c r="J334" t="n">
        <v>769.4700317382812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496.8544921875</v>
      </c>
      <c r="E335" t="n">
        <v>923.8652954101562</v>
      </c>
      <c r="F335" t="n">
        <v>2387.705078125</v>
      </c>
      <c r="G335" t="n">
        <v>366.8082885742188</v>
      </c>
      <c r="H335" t="n">
        <v>515.8936157226562</v>
      </c>
      <c r="I335" t="n">
        <v>1071.08984375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502.5543823242188</v>
      </c>
      <c r="E336" t="n">
        <v>943.2074584960938</v>
      </c>
      <c r="F336" t="n">
        <v>2453.675048828125</v>
      </c>
      <c r="G336" t="n">
        <v>362.53955078125</v>
      </c>
      <c r="H336" t="n">
        <v>524.7424926757812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1523.416381835938</v>
      </c>
      <c r="D337" t="n">
        <v>500.7670593261719</v>
      </c>
      <c r="E337" t="n">
        <v>959.1419677734375</v>
      </c>
      <c r="F337" t="n">
        <v>2483.0166015625</v>
      </c>
      <c r="G337" t="n">
        <v>362.5827331542969</v>
      </c>
      <c r="H337" t="n">
        <v>523.6787109375</v>
      </c>
      <c r="I337" t="n">
        <v>1058.661499023438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514.9683837890625</v>
      </c>
      <c r="E338" t="n">
        <v>969.2210693359375</v>
      </c>
      <c r="F338" t="n">
        <v>2519.78759765625</v>
      </c>
      <c r="G338" t="n">
        <v>368.9211120605469</v>
      </c>
      <c r="H338" t="n">
        <v>519.2301025390625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512.7463989257812</v>
      </c>
      <c r="E339" t="n">
        <v>971.6688232421875</v>
      </c>
      <c r="F339" t="n">
        <v>2532.70703125</v>
      </c>
      <c r="G339" t="n">
        <v>365.6009521484375</v>
      </c>
      <c r="H339" t="n">
        <v>518.5048217773438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506.1772155761719</v>
      </c>
      <c r="E340" t="n">
        <v>977.5242309570312</v>
      </c>
      <c r="F340" t="n">
        <v>2519.314453125</v>
      </c>
      <c r="G340" t="n">
        <v>368.7486267089844</v>
      </c>
      <c r="H340" t="n">
        <v>509.5108032226562</v>
      </c>
      <c r="I340" t="n">
        <v>1055.666870117188</v>
      </c>
      <c r="J340" t="n">
        <v>758.9861450195312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505.6940612792969</v>
      </c>
      <c r="E341" t="n">
        <v>968.3571166992188</v>
      </c>
      <c r="F341" t="n">
        <v>2486.944091796875</v>
      </c>
      <c r="G341" t="n">
        <v>361.9359436035156</v>
      </c>
      <c r="H341" t="n">
        <v>515.2649536132812</v>
      </c>
      <c r="I341" t="n">
        <v>1053.097412109375</v>
      </c>
      <c r="J341" t="n">
        <v>757.0844116210938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501.4916687011719</v>
      </c>
      <c r="E342" t="n">
        <v>969.2691040039062</v>
      </c>
      <c r="F342" t="n">
        <v>2500.100341796875</v>
      </c>
      <c r="G342" t="n">
        <v>362.0653076171875</v>
      </c>
      <c r="H342" t="n">
        <v>508.447021484375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976.1324462890625</v>
      </c>
      <c r="F343" t="n">
        <v>2496.9296875</v>
      </c>
      <c r="G343" t="n">
        <v>366.2908935546875</v>
      </c>
      <c r="H343" t="n">
        <v>512.7989501953125</v>
      </c>
      <c r="I343" t="n">
        <v>1044.120483398438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1503.220092773438</v>
      </c>
      <c r="D344" t="n">
        <v>507.9161071777344</v>
      </c>
      <c r="E344" t="n">
        <v>974.9805297851562</v>
      </c>
      <c r="F344" t="n">
        <v>2487.654296875</v>
      </c>
      <c r="G344" t="n">
        <v>370.0853271484375</v>
      </c>
      <c r="H344" t="n">
        <v>509.6075134277344</v>
      </c>
      <c r="I344" t="n">
        <v>1039.695434570312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981.747802734375</v>
      </c>
      <c r="F345" t="n">
        <v>2475.0185546875</v>
      </c>
      <c r="G345" t="n">
        <v>373.8366088867188</v>
      </c>
      <c r="H345" t="n">
        <v>513.4275512695312</v>
      </c>
      <c r="I345" t="n">
        <v>1038.573364257812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988.1312866210938</v>
      </c>
      <c r="F346" t="n">
        <v>2458.265380859375</v>
      </c>
      <c r="G346" t="n">
        <v>380.4337463378906</v>
      </c>
      <c r="H346" t="n">
        <v>511.0098571777344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1007.857421875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1522.561767578125</v>
      </c>
      <c r="D348" t="n">
        <v>529.7494506835938</v>
      </c>
      <c r="E348" t="n">
        <v>1005.361572265625</v>
      </c>
      <c r="F348" t="n">
        <v>2508.47705078125</v>
      </c>
      <c r="G348" t="n">
        <v>387.2895202636719</v>
      </c>
      <c r="H348" t="n">
        <v>526.2415161132812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1005.169616699219</v>
      </c>
      <c r="F349" t="n">
        <v>2514.392578125</v>
      </c>
      <c r="G349" t="n">
        <v>396.694091796875</v>
      </c>
      <c r="H349" t="n">
        <v>523.7752685546875</v>
      </c>
      <c r="I349" t="n">
        <v>1047.98974609375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536.560302734375</v>
      </c>
      <c r="E350" t="n">
        <v>1015.920593261719</v>
      </c>
      <c r="F350" t="n">
        <v>2524.803955078125</v>
      </c>
      <c r="G350" t="n">
        <v>392.8144226074219</v>
      </c>
      <c r="H350" t="n">
        <v>525.177734375</v>
      </c>
      <c r="I350" t="n">
        <v>1052.781372070312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1527.30224609375</v>
      </c>
      <c r="D351" t="n">
        <v>538.009521484375</v>
      </c>
      <c r="E351" t="n">
        <v>1011.93701171875</v>
      </c>
      <c r="F351" t="n">
        <v>2553.530029296875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1018.416320800781</v>
      </c>
      <c r="F352" t="n">
        <v>2571.32373046875</v>
      </c>
      <c r="G352" t="n">
        <v>390.9627380371094</v>
      </c>
      <c r="H352" t="n">
        <v>531.3670654296875</v>
      </c>
      <c r="I352" t="n">
        <v>1070.917358398438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1010.017211914062</v>
      </c>
      <c r="F353" t="n">
        <v>2551.542236328125</v>
      </c>
      <c r="G353" t="n">
        <v>388.5379333496094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528.9283447265625</v>
      </c>
      <c r="E354" t="n">
        <v>1012.849060058594</v>
      </c>
      <c r="F354" t="n">
        <v>2547.140869140625</v>
      </c>
      <c r="G354" t="n">
        <v>390.4337158203125</v>
      </c>
      <c r="H354" t="n">
        <v>524.8875122070312</v>
      </c>
      <c r="I354" t="n">
        <v>1054.350463867188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1551.763305664062</v>
      </c>
      <c r="D355" t="n">
        <v>537.6229248046875</v>
      </c>
      <c r="E355" t="n">
        <v>1022.639892578125</v>
      </c>
      <c r="F355" t="n">
        <v>2570.850341796875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1537.162353515625</v>
      </c>
      <c r="D356" t="n">
        <v>533.3721923828125</v>
      </c>
      <c r="E356" t="n">
        <v>1015.536743164062</v>
      </c>
      <c r="F356" t="n">
        <v>2536.492919921875</v>
      </c>
      <c r="G356" t="n">
        <v>390.5219116210938</v>
      </c>
      <c r="H356" t="n">
        <v>527.4987182617188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993.8427124023438</v>
      </c>
      <c r="F357" t="n">
        <v>2495.13134765625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534.8213500976562</v>
      </c>
      <c r="E358" t="n">
        <v>1002.241882324219</v>
      </c>
      <c r="F358" t="n">
        <v>2501.993408203125</v>
      </c>
      <c r="G358" t="n">
        <v>385.2755737304688</v>
      </c>
      <c r="H358" t="n">
        <v>520.2939453125</v>
      </c>
      <c r="I358" t="n">
        <v>1082.716064453125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1013.136657714844</v>
      </c>
      <c r="F359" t="n">
        <v>2532.70703125</v>
      </c>
      <c r="G359" t="n">
        <v>392.7262573242188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1026.623657226562</v>
      </c>
      <c r="F360" t="n">
        <v>2554.334228515625</v>
      </c>
      <c r="G360" t="n">
        <v>391.9326782226562</v>
      </c>
      <c r="H360" t="n">
        <v>521.6477661132812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1573.569702148438</v>
      </c>
      <c r="D362" t="n">
        <v>551.5344848632812</v>
      </c>
      <c r="E362" t="n">
        <v>1027.103759765625</v>
      </c>
      <c r="F362" t="n">
        <v>2570.329833984375</v>
      </c>
      <c r="G362" t="n">
        <v>399.5155944824219</v>
      </c>
      <c r="H362" t="n">
        <v>530.10986328125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549.8438720703125</v>
      </c>
      <c r="E363" t="n">
        <v>1023.983947753906</v>
      </c>
      <c r="F363" t="n">
        <v>2560.406005859375</v>
      </c>
      <c r="G363" t="n">
        <v>399.9564819335938</v>
      </c>
      <c r="H363" t="n">
        <v>517.34423828125</v>
      </c>
      <c r="I363" t="n">
        <v>1107.271240234375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552.6937866210938</v>
      </c>
      <c r="E364" t="n">
        <v>1028.927368164062</v>
      </c>
      <c r="F364" t="n">
        <v>2553.583251953125</v>
      </c>
      <c r="G364" t="n">
        <v>399.2951965332031</v>
      </c>
      <c r="H364" t="n">
        <v>518.456298828125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1020.960205078125</v>
      </c>
      <c r="F365" t="n">
        <v>2554.060546875</v>
      </c>
      <c r="G365" t="n">
        <v>394.1811218261719</v>
      </c>
      <c r="H365" t="n">
        <v>509.8009643554688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1552.190063476562</v>
      </c>
      <c r="D366" t="n">
        <v>543.564453125</v>
      </c>
      <c r="E366" t="n">
        <v>999.1702270507812</v>
      </c>
      <c r="F366" t="n">
        <v>2532.8291015625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994.4186401367188</v>
      </c>
      <c r="F367" t="n">
        <v>2520.66259765625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990.9149780273438</v>
      </c>
      <c r="F368" t="n">
        <v>2530.682373046875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1604.667358398438</v>
      </c>
      <c r="D369" t="n">
        <v>551.2446899414062</v>
      </c>
      <c r="E369" t="n">
        <v>995.7625732421875</v>
      </c>
      <c r="F369" t="n">
        <v>2529.966552734375</v>
      </c>
      <c r="G369" t="n">
        <v>392.4617004394531</v>
      </c>
      <c r="H369" t="n">
        <v>511.4449157714844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1026.239624023438</v>
      </c>
      <c r="F370" t="n">
        <v>2539.413330078125</v>
      </c>
      <c r="G370" t="n">
        <v>396.2091369628906</v>
      </c>
      <c r="H370" t="n">
        <v>505.7875671386719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1037.662475585938</v>
      </c>
      <c r="F371" t="n">
        <v>2555.53955078125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1018.416320800781</v>
      </c>
      <c r="F372" t="n">
        <v>2577.39111328125</v>
      </c>
      <c r="G372" t="n">
        <v>408.4652404785156</v>
      </c>
      <c r="H372" t="n">
        <v>515.7001342773438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1616.898071289062</v>
      </c>
      <c r="D373" t="n">
        <v>559.98779296875</v>
      </c>
      <c r="E373" t="n">
        <v>1019.328491210938</v>
      </c>
      <c r="F373" t="n">
        <v>2576.38916015625</v>
      </c>
      <c r="G373" t="n">
        <v>411.1986389160156</v>
      </c>
      <c r="H373" t="n">
        <v>509.1239929199219</v>
      </c>
      <c r="I373" t="n">
        <v>1098.974243164062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1052.973266601562</v>
      </c>
      <c r="F374" t="n">
        <v>2629.682373046875</v>
      </c>
      <c r="G374" t="n">
        <v>418.9138488769531</v>
      </c>
      <c r="H374" t="n">
        <v>520.8258056640625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571.87060546875</v>
      </c>
      <c r="E375" t="n">
        <v>1036.606811523438</v>
      </c>
      <c r="F375" t="n">
        <v>2630.875244140625</v>
      </c>
      <c r="G375" t="n">
        <v>417.8557739257812</v>
      </c>
      <c r="H375" t="n">
        <v>510.3328247070312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552.79052734375</v>
      </c>
      <c r="E376" t="n">
        <v>1020.000244140625</v>
      </c>
      <c r="F376" t="n">
        <v>2574.576171875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1012.56103515625</v>
      </c>
      <c r="F377" t="n">
        <v>2534.928466796875</v>
      </c>
      <c r="G377" t="n">
        <v>410.7577819824219</v>
      </c>
      <c r="H377" t="n">
        <v>509.7525634765625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1019.280151367188</v>
      </c>
      <c r="F378" t="n">
        <v>2561.598876953125</v>
      </c>
      <c r="G378" t="n">
        <v>417.1945190429688</v>
      </c>
      <c r="H378" t="n">
        <v>514.05615234375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1704.740112304688</v>
      </c>
      <c r="D379" t="n">
        <v>563.6105346679688</v>
      </c>
      <c r="E379" t="n">
        <v>1025.51953125</v>
      </c>
      <c r="F379" t="n">
        <v>2551.245361328125</v>
      </c>
      <c r="G379" t="n">
        <v>416.4450378417969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1713.509887695312</v>
      </c>
      <c r="D380" t="n">
        <v>558.1038818359375</v>
      </c>
      <c r="E380" t="n">
        <v>1011.360961914062</v>
      </c>
      <c r="F380" t="n">
        <v>2533.163330078125</v>
      </c>
      <c r="G380" t="n">
        <v>416.1804809570312</v>
      </c>
      <c r="H380" t="n">
        <v>515.9902954101562</v>
      </c>
      <c r="I380" t="n">
        <v>1108.529052734375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566.6052856445312</v>
      </c>
      <c r="E381" t="n">
        <v>1020.336181640625</v>
      </c>
      <c r="F381" t="n">
        <v>2554.3466796875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1018.560302734375</v>
      </c>
      <c r="F382" t="n">
        <v>2558.927001953125</v>
      </c>
      <c r="G382" t="n">
        <v>416.4890747070312</v>
      </c>
      <c r="H382" t="n">
        <v>514.1528930664062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4934.416015625</v>
      </c>
      <c r="C383" t="n">
        <v>1744.370849609375</v>
      </c>
      <c r="D383" t="n">
        <v>557.4276123046875</v>
      </c>
      <c r="E383" t="n">
        <v>1000.177978515625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555.060791015625</v>
      </c>
      <c r="E384" t="n">
        <v>1002.049926757812</v>
      </c>
      <c r="F384" t="n">
        <v>2549.28955078125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1017.888549804688</v>
      </c>
      <c r="F385" t="n">
        <v>2579.490478515625</v>
      </c>
      <c r="G385" t="n">
        <v>433.9474792480469</v>
      </c>
      <c r="H385" t="n">
        <v>521.4060668945312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1014.192932128906</v>
      </c>
      <c r="F386" t="n">
        <v>2484.7841796875</v>
      </c>
      <c r="G386" t="n">
        <v>432.4485473632812</v>
      </c>
      <c r="H386" t="n">
        <v>520.9224853515625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994.8507080078125</v>
      </c>
      <c r="F387" t="n">
        <v>2462.12158203125</v>
      </c>
      <c r="G387" t="n">
        <v>415.6073303222656</v>
      </c>
      <c r="H387" t="n">
        <v>517.7794799804688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993.3627319335938</v>
      </c>
      <c r="F388" t="n">
        <v>2450.575439453125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996.9144287109375</v>
      </c>
      <c r="F389" t="n">
        <v>2465.03173828125</v>
      </c>
      <c r="G389" t="n">
        <v>416.4009094238281</v>
      </c>
      <c r="H389" t="n">
        <v>515.1682739257812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556.9354858398438</v>
      </c>
      <c r="E390" t="n">
        <v>988.6590576171875</v>
      </c>
      <c r="F390" t="n">
        <v>2452.19775390625</v>
      </c>
      <c r="G390" t="n">
        <v>410.0523986816406</v>
      </c>
      <c r="H390" t="n">
        <v>535.815673828125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994.4186401367188</v>
      </c>
      <c r="F391" t="n">
        <v>2466.2724609375</v>
      </c>
      <c r="G391" t="n">
        <v>413.0503234863281</v>
      </c>
      <c r="H391" t="n">
        <v>555.4475708007812</v>
      </c>
      <c r="I391" t="n">
        <v>1092.020751953125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994.4186401367188</v>
      </c>
      <c r="F392" t="n">
        <v>2443.562255859375</v>
      </c>
      <c r="G392" t="n">
        <v>410.62548828125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979.5399780273438</v>
      </c>
      <c r="F393" t="n">
        <v>2434.30615234375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978.8201293945312</v>
      </c>
      <c r="F394" t="n">
        <v>2451.338623046875</v>
      </c>
      <c r="G394" t="n">
        <v>405.687744140625</v>
      </c>
      <c r="H394" t="n">
        <v>544.2777099609375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973.82861328125</v>
      </c>
      <c r="F395" t="n">
        <v>2434.496826171875</v>
      </c>
      <c r="G395" t="n">
        <v>402.1167297363281</v>
      </c>
      <c r="H395" t="n">
        <v>553.513427734375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552.9560546875</v>
      </c>
      <c r="E396" t="n">
        <v>976.7562255859375</v>
      </c>
      <c r="F396" t="n">
        <v>2429.439697265625</v>
      </c>
      <c r="G396" t="n">
        <v>401.1468200683594</v>
      </c>
      <c r="H396" t="n">
        <v>557.2366943359375</v>
      </c>
      <c r="I396" t="n">
        <v>1090.73828125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989.379150390625</v>
      </c>
      <c r="F397" t="n">
        <v>2451.5771484375</v>
      </c>
      <c r="G397" t="n">
        <v>401.102783203125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968.9810180664062</v>
      </c>
      <c r="F398" t="n">
        <v>2448.380615234375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1866.439331054688</v>
      </c>
      <c r="D399" t="n">
        <v>555.3340454101562</v>
      </c>
      <c r="E399" t="n">
        <v>977.8601684570312</v>
      </c>
      <c r="F399" t="n">
        <v>2435.355712890625</v>
      </c>
      <c r="G399" t="n">
        <v>404.4092712402344</v>
      </c>
      <c r="H399" t="n">
        <v>565.89208984375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985.1556396484375</v>
      </c>
      <c r="F400" t="n">
        <v>2420.5654296875</v>
      </c>
      <c r="G400" t="n">
        <v>398.3252868652344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546.5985107421875</v>
      </c>
      <c r="E401" t="n">
        <v>979.2520751953125</v>
      </c>
      <c r="F401" t="n">
        <v>2387.26318359375</v>
      </c>
      <c r="G401" t="n">
        <v>395.6800231933594</v>
      </c>
      <c r="H401" t="n">
        <v>557.9619750976562</v>
      </c>
      <c r="I401" t="n">
        <v>1061.005493164062</v>
      </c>
      <c r="J401" t="n">
        <v>825.0547485351562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994.03466796875</v>
      </c>
      <c r="F402" t="n">
        <v>2417.13037109375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1894.029052734375</v>
      </c>
      <c r="D403" t="n">
        <v>548.73388671875</v>
      </c>
      <c r="E403" t="n">
        <v>999.7460327148438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984.0035400390625</v>
      </c>
      <c r="F404" t="n">
        <v>2426.8154296875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985.2994384765625</v>
      </c>
      <c r="F405" t="n">
        <v>2437.788818359375</v>
      </c>
      <c r="G405" t="n">
        <v>389.4197082519531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1889.857543945312</v>
      </c>
      <c r="D406" t="n">
        <v>551.0632934570312</v>
      </c>
      <c r="E406" t="n">
        <v>985.2515258789062</v>
      </c>
      <c r="F406" t="n">
        <v>2445.422607421875</v>
      </c>
      <c r="G406" t="n">
        <v>394.8424377441406</v>
      </c>
      <c r="H406" t="n">
        <v>536.68603515625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995.8583984375</v>
      </c>
      <c r="F407" t="n">
        <v>2448.333251953125</v>
      </c>
      <c r="G407" t="n">
        <v>400.5296325683594</v>
      </c>
      <c r="H407" t="n">
        <v>540.4093017578125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982.4677734375</v>
      </c>
      <c r="F408" t="n">
        <v>2456.20556640625</v>
      </c>
      <c r="G408" t="n">
        <v>397.1790161132812</v>
      </c>
      <c r="H408" t="n">
        <v>535.2353515625</v>
      </c>
      <c r="I408" t="n">
        <v>1077.5576171875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548.2971801757812</v>
      </c>
      <c r="E409" t="n">
        <v>1000.0341796875</v>
      </c>
      <c r="F409" t="n">
        <v>2463.07568359375</v>
      </c>
      <c r="G409" t="n">
        <v>397.5758056640625</v>
      </c>
      <c r="H409" t="n">
        <v>544.95458984375</v>
      </c>
      <c r="I409" t="n">
        <v>1080.55712890625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1870.0419921875</v>
      </c>
      <c r="D410" t="n">
        <v>541.6484375</v>
      </c>
      <c r="E410" t="n">
        <v>989.0431518554688</v>
      </c>
      <c r="F410" t="n">
        <v>2446.186279296875</v>
      </c>
      <c r="G410" t="n">
        <v>390.918701171875</v>
      </c>
      <c r="H410" t="n">
        <v>541.7632446289062</v>
      </c>
      <c r="I410" t="n">
        <v>1077.817504882812</v>
      </c>
      <c r="J410" t="n">
        <v>820.7662963867188</v>
      </c>
    </row>
    <row r="411">
      <c r="A411" s="2" t="n">
        <v>45166</v>
      </c>
      <c r="B411" t="n">
        <v>4395.38818359375</v>
      </c>
      <c r="C411" t="n">
        <v>1835.341430664062</v>
      </c>
      <c r="D411" t="n">
        <v>537.8629760742188</v>
      </c>
      <c r="E411" t="n">
        <v>986.88330078125</v>
      </c>
      <c r="F411" t="n">
        <v>2438.695556640625</v>
      </c>
      <c r="G411" t="n">
        <v>389.1992797851562</v>
      </c>
      <c r="H411" t="n">
        <v>539.78076171875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533.9805908203125</v>
      </c>
      <c r="E412" t="n">
        <v>972.7246704101562</v>
      </c>
      <c r="F412" t="n">
        <v>2410.498291015625</v>
      </c>
      <c r="G412" t="n">
        <v>388.0530395507812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1839.27587890625</v>
      </c>
      <c r="D413" t="n">
        <v>538.5910034179688</v>
      </c>
      <c r="E413" t="n">
        <v>979.6359252929688</v>
      </c>
      <c r="F413" t="n">
        <v>2416.03271484375</v>
      </c>
      <c r="G413" t="n">
        <v>390.4337158203125</v>
      </c>
      <c r="H413" t="n">
        <v>552.3529052734375</v>
      </c>
      <c r="I413" t="n">
        <v>1078.302978515625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536.8438110351562</v>
      </c>
      <c r="E414" t="n">
        <v>964.8534545898438</v>
      </c>
      <c r="F414" t="n">
        <v>2390.364501953125</v>
      </c>
      <c r="G414" t="n">
        <v>387.7003173828125</v>
      </c>
      <c r="H414" t="n">
        <v>551.2891235351562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965.04541015625</v>
      </c>
      <c r="F415" t="n">
        <v>2390.1259765625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541.5028686523438</v>
      </c>
      <c r="E416" t="n">
        <v>961.061767578125</v>
      </c>
      <c r="F416" t="n">
        <v>2386.88134765625</v>
      </c>
      <c r="G416" t="n">
        <v>385.7604675292969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1885.733154296875</v>
      </c>
      <c r="D417" t="n">
        <v>543.3955078125</v>
      </c>
      <c r="E417" t="n">
        <v>968.6449584960938</v>
      </c>
      <c r="F417" t="n">
        <v>2392.272705078125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545.0455932617188</v>
      </c>
      <c r="E418" t="n">
        <v>971.3328247070312</v>
      </c>
      <c r="F418" t="n">
        <v>2407.969482421875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973.6845703125</v>
      </c>
      <c r="F419" t="n">
        <v>2392.654296875</v>
      </c>
      <c r="G419" t="n">
        <v>393.1670837402344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2398.7138671875</v>
      </c>
      <c r="G420" t="n">
        <v>390.3014221191406</v>
      </c>
      <c r="H420" t="n">
        <v>567.3427734375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992.450927734375</v>
      </c>
      <c r="F421" t="n">
        <v>2420.135986328125</v>
      </c>
      <c r="G421" t="n">
        <v>394.3133544921875</v>
      </c>
      <c r="H421" t="n">
        <v>565.2151489257812</v>
      </c>
      <c r="I421" t="n">
        <v>1074.832275390625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971.380859375</v>
      </c>
      <c r="F422" t="n">
        <v>2384.4482421875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399.8683471679688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550.7721557617188</v>
      </c>
      <c r="E424" t="n">
        <v>966.197265625</v>
      </c>
      <c r="F424" t="n">
        <v>2386.30908203125</v>
      </c>
      <c r="G424" t="n">
        <v>396.7380981445312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1882.793823242188</v>
      </c>
      <c r="D425" t="n">
        <v>548.8794555664062</v>
      </c>
      <c r="E425" t="n">
        <v>961.877685546875</v>
      </c>
      <c r="F425" t="n">
        <v>2356.6328125</v>
      </c>
      <c r="G425" t="n">
        <v>395.327392578125</v>
      </c>
      <c r="H425" t="n">
        <v>561.0567016601562</v>
      </c>
      <c r="I425" t="n">
        <v>1098.889282226562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953.478515625</v>
      </c>
      <c r="F426" t="n">
        <v>2374.715087890625</v>
      </c>
      <c r="G426" t="n">
        <v>398.5897521972656</v>
      </c>
      <c r="H426" t="n">
        <v>562.8458251953125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950.4067993164062</v>
      </c>
      <c r="F427" t="n">
        <v>2353.913330078125</v>
      </c>
      <c r="G427" t="n">
        <v>399.3833618164062</v>
      </c>
      <c r="H427" t="n">
        <v>555.5925903320312</v>
      </c>
      <c r="I427" t="n">
        <v>1101.704223632812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947.9110717773438</v>
      </c>
      <c r="F428" t="n">
        <v>2360.115966796875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946.615234375</v>
      </c>
      <c r="F429" t="n">
        <v>2368.799072265625</v>
      </c>
      <c r="G429" t="n">
        <v>390.6982421875</v>
      </c>
      <c r="H429" t="n">
        <v>555.0123901367188</v>
      </c>
      <c r="I429" t="n">
        <v>1094.527465820312</v>
      </c>
      <c r="J429" t="n">
        <v>865.3265380859375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937.68798828125</v>
      </c>
      <c r="F430" t="n">
        <v>2362.501220703125</v>
      </c>
      <c r="G430" t="n">
        <v>390.2573547363281</v>
      </c>
      <c r="H430" t="n">
        <v>559.7510986328125</v>
      </c>
      <c r="I430" t="n">
        <v>1099.688354492188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1960.585815429688</v>
      </c>
      <c r="D431" t="n">
        <v>539.1248168945312</v>
      </c>
      <c r="E431" t="n">
        <v>939.4637451171875</v>
      </c>
      <c r="F431" t="n">
        <v>2365.458984375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959.8140258789062</v>
      </c>
      <c r="F432" t="n">
        <v>2387.21533203125</v>
      </c>
      <c r="G432" t="n">
        <v>396.0327453613281</v>
      </c>
      <c r="H432" t="n">
        <v>564.5865478515625</v>
      </c>
      <c r="I432" t="n">
        <v>1111.067260742188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950.8387451171875</v>
      </c>
      <c r="F433" t="n">
        <v>2347.7109375</v>
      </c>
      <c r="G433" t="n">
        <v>388.6261596679688</v>
      </c>
      <c r="H433" t="n">
        <v>541.3763427734375</v>
      </c>
      <c r="I433" t="n">
        <v>1094.81640625</v>
      </c>
      <c r="J433" t="n">
        <v>864.0942993164062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951.8465576171875</v>
      </c>
      <c r="F434" t="n">
        <v>2352.720703125</v>
      </c>
      <c r="G434" t="n">
        <v>391.844482421875</v>
      </c>
      <c r="H434" t="n">
        <v>543.16552734375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953.0946044921875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950.7427368164062</v>
      </c>
      <c r="F436" t="n">
        <v>2393.0361328125</v>
      </c>
      <c r="G436" t="n">
        <v>384.5260314941406</v>
      </c>
      <c r="H436" t="n">
        <v>552.062744140625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937.4480590820312</v>
      </c>
      <c r="F437" t="n">
        <v>2404.20068359375</v>
      </c>
      <c r="G437" t="n">
        <v>384.4819946289062</v>
      </c>
      <c r="H437" t="n">
        <v>524.597412109375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932.6964111328125</v>
      </c>
      <c r="F438" t="n">
        <v>2384.97265625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1896.63623046875</v>
      </c>
      <c r="D439" t="n">
        <v>525.8274536132812</v>
      </c>
      <c r="E439" t="n">
        <v>927.7049560546875</v>
      </c>
      <c r="F439" t="n">
        <v>2396.328125</v>
      </c>
      <c r="G439" t="n">
        <v>388.3616638183594</v>
      </c>
      <c r="H439" t="n">
        <v>520.3422241210938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935.8642578125</v>
      </c>
      <c r="F440" t="n">
        <v>2401.003662109375</v>
      </c>
      <c r="G440" t="n">
        <v>391.844482421875</v>
      </c>
      <c r="H440" t="n">
        <v>519.2301025390625</v>
      </c>
      <c r="I440" t="n">
        <v>1115.684448242188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946.3272094726562</v>
      </c>
      <c r="F441" t="n">
        <v>2439.363037109375</v>
      </c>
      <c r="G441" t="n">
        <v>395.2391967773438</v>
      </c>
      <c r="H441" t="n">
        <v>518.456298828125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1953.664916992188</v>
      </c>
      <c r="D442" t="n">
        <v>525.099609375</v>
      </c>
      <c r="E442" t="n">
        <v>937.8319702148438</v>
      </c>
      <c r="F442" t="n">
        <v>2439.93603515625</v>
      </c>
      <c r="G442" t="n">
        <v>397.3994750976562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523.0127563476562</v>
      </c>
      <c r="E443" t="n">
        <v>943.5433959960938</v>
      </c>
      <c r="F443" t="n">
        <v>2451.815673828125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521.1686401367188</v>
      </c>
      <c r="E444" t="n">
        <v>946.9991455078125</v>
      </c>
      <c r="F444" t="n">
        <v>2441.176513671875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957.1741333007812</v>
      </c>
      <c r="F445" t="n">
        <v>2439.125</v>
      </c>
      <c r="G445" t="n">
        <v>399.82421875</v>
      </c>
      <c r="H445" t="n">
        <v>527.6437377929688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2431.586669921875</v>
      </c>
      <c r="G446" t="n">
        <v>398.2371215820312</v>
      </c>
      <c r="H446" t="n">
        <v>531.0769653320312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944.4553833007812</v>
      </c>
      <c r="F447" t="n">
        <v>2431.44384765625</v>
      </c>
      <c r="G447" t="n">
        <v>397.1349182128906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509.3757629394531</v>
      </c>
      <c r="E448" t="n">
        <v>948.534912109375</v>
      </c>
      <c r="F448" t="n">
        <v>2380.917724609375</v>
      </c>
      <c r="G448" t="n">
        <v>386.4659118652344</v>
      </c>
      <c r="H448" t="n">
        <v>523.7752685546875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1968.028442382812</v>
      </c>
      <c r="D449" t="n">
        <v>506.027099609375</v>
      </c>
      <c r="E449" t="n">
        <v>941.5276489257812</v>
      </c>
      <c r="F449" t="n">
        <v>2369.80078125</v>
      </c>
      <c r="G449" t="n">
        <v>384.3497619628906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935.9121704101562</v>
      </c>
      <c r="F450" t="n">
        <v>2363.884521484375</v>
      </c>
      <c r="G450" t="n">
        <v>381.5281372070312</v>
      </c>
      <c r="H450" t="n">
        <v>524.7908935546875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925.1611938476562</v>
      </c>
      <c r="F451" t="n">
        <v>2363.025634765625</v>
      </c>
      <c r="G451" t="n">
        <v>382.9830017089844</v>
      </c>
      <c r="H451" t="n">
        <v>519.5685424804688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4398.65185546875</v>
      </c>
      <c r="C452" t="n">
        <v>1972.5322265625</v>
      </c>
      <c r="D452" t="n">
        <v>509.133056640625</v>
      </c>
      <c r="E452" t="n">
        <v>947.6710815429688</v>
      </c>
      <c r="F452" t="n">
        <v>2368.41748046875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508.0653381347656</v>
      </c>
      <c r="E453" t="n">
        <v>938.9839477539062</v>
      </c>
      <c r="F453" t="n">
        <v>2365.411376953125</v>
      </c>
      <c r="G453" t="n">
        <v>379.5442810058594</v>
      </c>
      <c r="H453" t="n">
        <v>514.6847534179688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2004.103881835938</v>
      </c>
      <c r="D454" t="n">
        <v>513.3551635742188</v>
      </c>
      <c r="E454" t="n">
        <v>952.086669921875</v>
      </c>
      <c r="F454" t="n">
        <v>2370.278076171875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935.576171875</v>
      </c>
      <c r="F455" t="n">
        <v>2359.066162109375</v>
      </c>
      <c r="G455" t="n">
        <v>377.4721984863281</v>
      </c>
      <c r="H455" t="n">
        <v>517.4409790039062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514.81103515625</v>
      </c>
      <c r="E456" t="n">
        <v>951.4146728515625</v>
      </c>
      <c r="F456" t="n">
        <v>2390.353515625</v>
      </c>
      <c r="G456" t="n">
        <v>380.1614990234375</v>
      </c>
      <c r="H456" t="n">
        <v>516.618896484375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979.780029296875</v>
      </c>
      <c r="F457" t="n">
        <v>2411.932861328125</v>
      </c>
      <c r="G457" t="n">
        <v>382.0131225585938</v>
      </c>
      <c r="H457" t="n">
        <v>510.6712646484375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984.0994873046875</v>
      </c>
      <c r="F458" t="n">
        <v>2400.542236328125</v>
      </c>
      <c r="G458" t="n">
        <v>383.8647766113281</v>
      </c>
      <c r="H458" t="n">
        <v>516.4254760742188</v>
      </c>
      <c r="I458" t="n">
        <v>1186.732543945312</v>
      </c>
      <c r="J458" t="n">
        <v>905.647705078125</v>
      </c>
    </row>
    <row r="459">
      <c r="A459" s="2" t="n">
        <v>45237</v>
      </c>
      <c r="B459" t="n">
        <v>4535.9423828125</v>
      </c>
      <c r="C459" t="n">
        <v>2028.1455078125</v>
      </c>
      <c r="D459" t="n">
        <v>520.3435668945312</v>
      </c>
      <c r="E459" t="n">
        <v>980.4039916992188</v>
      </c>
      <c r="F459" t="n">
        <v>2399.62939453125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974.7885131835938</v>
      </c>
      <c r="F460" t="n">
        <v>2421.641357421875</v>
      </c>
      <c r="G460" t="n">
        <v>385.2755737304688</v>
      </c>
      <c r="H460" t="n">
        <v>506.0677795410156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952.9873046875</v>
      </c>
      <c r="F461" t="n">
        <v>2380.645263671875</v>
      </c>
      <c r="G461" t="n">
        <v>383.027099609375</v>
      </c>
      <c r="H461" t="n">
        <v>506.1650390625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2019.091430664062</v>
      </c>
      <c r="D462" t="n">
        <v>520.3497924804688</v>
      </c>
      <c r="E462" t="n">
        <v>949.5144653320312</v>
      </c>
      <c r="F462" t="n">
        <v>2390.11328125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517.178955078125</v>
      </c>
      <c r="E463" t="n">
        <v>946.0416870117188</v>
      </c>
      <c r="F463" t="n">
        <v>2382.0390625</v>
      </c>
      <c r="G463" t="n">
        <v>384.4379272460938</v>
      </c>
      <c r="H463" t="n">
        <v>506.699951171875</v>
      </c>
      <c r="I463" t="n">
        <v>1176.7802734375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513.1790161132812</v>
      </c>
      <c r="E464" t="n">
        <v>952.8907470703125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2039.691040039062</v>
      </c>
      <c r="D465" t="n">
        <v>521.862060546875</v>
      </c>
      <c r="E465" t="n">
        <v>945.1734008789062</v>
      </c>
      <c r="F465" t="n">
        <v>2394.582763671875</v>
      </c>
      <c r="G465" t="n">
        <v>386.7745056152344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2087.165283203125</v>
      </c>
      <c r="D468" t="n">
        <v>527.6669921875</v>
      </c>
      <c r="E468" t="n">
        <v>965.0936279296875</v>
      </c>
      <c r="F468" t="n">
        <v>2408.08837890625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527.8134155273438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1189.7275390625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975.1260986328125</v>
      </c>
      <c r="F470" t="n">
        <v>2422.169677734375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2417.65234375</v>
      </c>
      <c r="G471" t="n">
        <v>386.0250244140625</v>
      </c>
      <c r="H471" t="n">
        <v>509.2772521972656</v>
      </c>
      <c r="I471" t="n">
        <v>1179.374389648438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383.776611328125</v>
      </c>
      <c r="H472" t="n">
        <v>510.7361145019531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965.7206420898438</v>
      </c>
      <c r="F473" t="n">
        <v>2427.1201171875</v>
      </c>
      <c r="G473" t="n">
        <v>385.4960021972656</v>
      </c>
      <c r="H473" t="n">
        <v>512.5352783203125</v>
      </c>
      <c r="I473" t="n">
        <v>1175.883666992188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972.56982421875</v>
      </c>
      <c r="F474" t="n">
        <v>2446.825439453125</v>
      </c>
      <c r="G474" t="n">
        <v>384.2615356445312</v>
      </c>
      <c r="H474" t="n">
        <v>523.8655395507812</v>
      </c>
      <c r="I474" t="n">
        <v>1184.123413085938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527.9596557617188</v>
      </c>
      <c r="E475" t="n">
        <v>989.1619262695312</v>
      </c>
      <c r="F475" t="n">
        <v>2464.222900390625</v>
      </c>
      <c r="G475" t="n">
        <v>396.6058349609375</v>
      </c>
      <c r="H475" t="n">
        <v>522.16357421875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1004.934204101562</v>
      </c>
      <c r="F476" t="n">
        <v>2501.374267578125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2218.04443359375</v>
      </c>
      <c r="D477" t="n">
        <v>538.5452880859375</v>
      </c>
      <c r="E477" t="n">
        <v>1009.082275390625</v>
      </c>
      <c r="F477" t="n">
        <v>2463.8388671875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1001.991882324219</v>
      </c>
      <c r="F478" t="n">
        <v>2468.06787109375</v>
      </c>
      <c r="G478" t="n">
        <v>408.4652404785156</v>
      </c>
      <c r="H478" t="n">
        <v>524.6922607421875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983.1327514648438</v>
      </c>
      <c r="F479" t="n">
        <v>2420.583740234375</v>
      </c>
      <c r="G479" t="n">
        <v>403.92431640625</v>
      </c>
      <c r="H479" t="n">
        <v>518.905517578125</v>
      </c>
      <c r="I479" t="n">
        <v>1220.234008789062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985.4480590820312</v>
      </c>
      <c r="F480" t="n">
        <v>2424.476806640625</v>
      </c>
      <c r="G480" t="n">
        <v>396.0327453613281</v>
      </c>
      <c r="H480" t="n">
        <v>515.939208984375</v>
      </c>
      <c r="I480" t="n">
        <v>1211.163818359375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1006.236389160156</v>
      </c>
      <c r="F481" t="n">
        <v>2406.55029296875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2405.684814453125</v>
      </c>
      <c r="G482" t="n">
        <v>399.5155944824219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1009.033996582031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2275.483642578125</v>
      </c>
      <c r="D484" t="n">
        <v>534.1061401367188</v>
      </c>
      <c r="E484" t="n">
        <v>1007.586975097656</v>
      </c>
      <c r="F484" t="n">
        <v>2418.7578125</v>
      </c>
      <c r="G484" t="n">
        <v>405.687744140625</v>
      </c>
      <c r="H484" t="n">
        <v>523.2820434570312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1005.320007324219</v>
      </c>
      <c r="F485" t="n">
        <v>2425.053466796875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2264.225830078125</v>
      </c>
      <c r="D486" t="n">
        <v>527.3255004882812</v>
      </c>
      <c r="E486" t="n">
        <v>994.1781005859375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1013.230285644531</v>
      </c>
      <c r="F487" t="n">
        <v>2461.3876953125</v>
      </c>
      <c r="G487" t="n">
        <v>402.1608276367188</v>
      </c>
      <c r="H487" t="n">
        <v>532.8130493164062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1013.230285644531</v>
      </c>
      <c r="F488" t="n">
        <v>2458.3115234375</v>
      </c>
      <c r="G488" t="n">
        <v>397.6639709472656</v>
      </c>
      <c r="H488" t="n">
        <v>516.6686401367188</v>
      </c>
      <c r="I488" t="n">
        <v>1226.219360351562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517.325439453125</v>
      </c>
      <c r="E489" t="n">
        <v>1034.9833984375</v>
      </c>
      <c r="F489" t="n">
        <v>2454.178466796875</v>
      </c>
      <c r="G489" t="n">
        <v>398.060791015625</v>
      </c>
      <c r="H489" t="n">
        <v>512.4381103515625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1036.285400390625</v>
      </c>
      <c r="F490" t="n">
        <v>2475.709716796875</v>
      </c>
      <c r="G490" t="n">
        <v>401.3672790527344</v>
      </c>
      <c r="H490" t="n">
        <v>508.4991760253906</v>
      </c>
      <c r="I490" t="n">
        <v>1239.444946289062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1054.42138671875</v>
      </c>
      <c r="F491" t="n">
        <v>2484.5048828125</v>
      </c>
      <c r="G491" t="n">
        <v>402.469482421875</v>
      </c>
      <c r="H491" t="n">
        <v>514.9180908203125</v>
      </c>
      <c r="I491" t="n">
        <v>1248.90380859375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1064.453491210938</v>
      </c>
      <c r="F492" t="n">
        <v>2507.141357421875</v>
      </c>
      <c r="G492" t="n">
        <v>403.0425415039062</v>
      </c>
      <c r="H492" t="n">
        <v>519.4404296875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1073.18359375</v>
      </c>
      <c r="F493" t="n">
        <v>2531.652587890625</v>
      </c>
      <c r="G493" t="n">
        <v>409.2147827148438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1091.222778320312</v>
      </c>
      <c r="F494" t="n">
        <v>2560.633056640625</v>
      </c>
      <c r="G494" t="n">
        <v>407.4512634277344</v>
      </c>
      <c r="H494" t="n">
        <v>533.4451293945312</v>
      </c>
      <c r="I494" t="n">
        <v>1298.653442382812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543.8624877929688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2512.42822265625</v>
      </c>
      <c r="G496" t="n">
        <v>414.7255859375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2505.45947265625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2492.002197265625</v>
      </c>
      <c r="G498" t="n">
        <v>420.0601196289062</v>
      </c>
      <c r="H498" t="n">
        <v>538.5510864257812</v>
      </c>
      <c r="I498" t="n">
        <v>1324.846069335938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1302.74267578125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1133.860717773438</v>
      </c>
      <c r="F500" t="n">
        <v>2478.2568359375</v>
      </c>
      <c r="G500" t="n">
        <v>410.4491882324219</v>
      </c>
      <c r="H500" t="n">
        <v>509.3745422363281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2342.552490234375</v>
      </c>
      <c r="D501" t="n">
        <v>534.496337890625</v>
      </c>
      <c r="E501" t="n">
        <v>1121.609497070312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534.0086059570312</v>
      </c>
      <c r="E502" t="n">
        <v>1100.966064453125</v>
      </c>
      <c r="F502" t="n">
        <v>2477.439453125</v>
      </c>
      <c r="G502" t="n">
        <v>408.5093383789062</v>
      </c>
      <c r="H502" t="n">
        <v>516.7172241210938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1114.2783203125</v>
      </c>
      <c r="F503" t="n">
        <v>2437.837646484375</v>
      </c>
      <c r="G503" t="n">
        <v>407.9362487792969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1114.6640625</v>
      </c>
      <c r="F504" t="n">
        <v>2445.335205078125</v>
      </c>
      <c r="G504" t="n">
        <v>411.5072937011719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540.6427612304688</v>
      </c>
      <c r="E505" t="n">
        <v>1093.923950195312</v>
      </c>
      <c r="F505" t="n">
        <v>2473.402587890625</v>
      </c>
      <c r="G505" t="n">
        <v>412.3008117675781</v>
      </c>
      <c r="H505" t="n">
        <v>515.404296875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1083.119750976562</v>
      </c>
      <c r="F506" t="n">
        <v>2469.4619140625</v>
      </c>
      <c r="G506" t="n">
        <v>416.4450378417969</v>
      </c>
      <c r="H506" t="n">
        <v>516.96044921875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1061.607666015625</v>
      </c>
      <c r="F507" t="n">
        <v>2463.502197265625</v>
      </c>
      <c r="G507" t="n">
        <v>411.4190979003906</v>
      </c>
      <c r="H507" t="n">
        <v>513.2161254882812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1064.887817382812</v>
      </c>
      <c r="F508" t="n">
        <v>2449.18017578125</v>
      </c>
      <c r="G508" t="n">
        <v>410.4491882324219</v>
      </c>
      <c r="H508" t="n">
        <v>510.1039123535156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512.00830078125</v>
      </c>
      <c r="E510" t="n">
        <v>1090.451293945312</v>
      </c>
      <c r="F510" t="n">
        <v>2283.418212890625</v>
      </c>
      <c r="G510" t="n">
        <v>404.9823913574219</v>
      </c>
      <c r="H510" t="n">
        <v>506.6513977050781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2346.954345703125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1116.400512695312</v>
      </c>
      <c r="F512" t="n">
        <v>2334.12255859375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2420.73486328125</v>
      </c>
      <c r="D513" t="n">
        <v>521.2279052734375</v>
      </c>
      <c r="E513" t="n">
        <v>1126.818725585938</v>
      </c>
      <c r="F513" t="n">
        <v>2349.597900390625</v>
      </c>
      <c r="G513" t="n">
        <v>396.6058349609375</v>
      </c>
      <c r="H513" t="n">
        <v>502.4206848144531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2386.1943359375</v>
      </c>
      <c r="D514" t="n">
        <v>522.8864135742188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526.447509765625</v>
      </c>
      <c r="E515" t="n">
        <v>1123.056762695312</v>
      </c>
      <c r="F515" t="n">
        <v>2385.30712890625</v>
      </c>
      <c r="G515" t="n">
        <v>389.33154296875</v>
      </c>
      <c r="H515" t="n">
        <v>513.3619995117188</v>
      </c>
      <c r="I515" t="n">
        <v>1224.375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540.88671875</v>
      </c>
      <c r="E516" t="n">
        <v>1210.213745117188</v>
      </c>
      <c r="F516" t="n">
        <v>2377.665771484375</v>
      </c>
      <c r="G516" t="n">
        <v>390.5219116210938</v>
      </c>
      <c r="H516" t="n">
        <v>521.2882690429688</v>
      </c>
      <c r="I516" t="n">
        <v>1205.711181640625</v>
      </c>
      <c r="J516" t="n">
        <v>1113.661376953125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1193.139038085938</v>
      </c>
      <c r="F517" t="n">
        <v>2357.480224609375</v>
      </c>
      <c r="G517" t="n">
        <v>388.0530395507812</v>
      </c>
      <c r="H517" t="n">
        <v>514.9666748046875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1175.389526367188</v>
      </c>
      <c r="F518" t="n">
        <v>2325.66357421875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519.7156372070312</v>
      </c>
      <c r="E519" t="n">
        <v>1193.332275390625</v>
      </c>
      <c r="F519" t="n">
        <v>2332.248046875</v>
      </c>
      <c r="G519" t="n">
        <v>380.3818664550781</v>
      </c>
      <c r="H519" t="n">
        <v>506.5054626464844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1194.2001953125</v>
      </c>
      <c r="F520" t="n">
        <v>2331.3828125</v>
      </c>
      <c r="G520" t="n">
        <v>380.7345886230469</v>
      </c>
      <c r="H520" t="n">
        <v>510.492919921875</v>
      </c>
      <c r="I520" t="n">
        <v>1221.248168945312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1174.135375976562</v>
      </c>
      <c r="F521" t="n">
        <v>2323.30859375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1175.58251953125</v>
      </c>
      <c r="F522" t="n">
        <v>2330.133056640625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1157.0126953125</v>
      </c>
      <c r="F523" t="n">
        <v>2293.12646484375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1155.565673828125</v>
      </c>
      <c r="F524" t="n">
        <v>2301.152587890625</v>
      </c>
      <c r="G524" t="n">
        <v>364.1204223632812</v>
      </c>
      <c r="H524" t="n">
        <v>510.7361145019531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1158.17041015625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1188.267700195312</v>
      </c>
      <c r="F526" t="n">
        <v>2259.67626953125</v>
      </c>
      <c r="G526" t="n">
        <v>361.5691528320312</v>
      </c>
      <c r="H526" t="n">
        <v>507.6724853515625</v>
      </c>
      <c r="I526" t="n">
        <v>1202.132446289062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2283.130126953125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1186.531372070312</v>
      </c>
      <c r="F528" t="n">
        <v>2294.568359375</v>
      </c>
      <c r="G528" t="n">
        <v>366.3583984375</v>
      </c>
      <c r="H528" t="n">
        <v>512.0490112304688</v>
      </c>
      <c r="I528" t="n">
        <v>1231.383056640625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2429.932861328125</v>
      </c>
      <c r="D529" t="n">
        <v>534.2036743164062</v>
      </c>
      <c r="E529" t="n">
        <v>1184.167846679688</v>
      </c>
      <c r="F529" t="n">
        <v>2310.861083984375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2429.357666015625</v>
      </c>
      <c r="D530" t="n">
        <v>532.9841918945312</v>
      </c>
      <c r="E530" t="n">
        <v>1192.415771484375</v>
      </c>
      <c r="F530" t="n">
        <v>2313.744873046875</v>
      </c>
      <c r="G530" t="n">
        <v>361.0768127441406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1211.950073242188</v>
      </c>
      <c r="F531" t="n">
        <v>2295.481689453125</v>
      </c>
      <c r="G531" t="n">
        <v>371.0133972167969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522.2522583007812</v>
      </c>
      <c r="E532" t="n">
        <v>1206.74072265625</v>
      </c>
      <c r="F532" t="n">
        <v>2301.248779296875</v>
      </c>
      <c r="G532" t="n">
        <v>368.2830810546875</v>
      </c>
      <c r="H532" t="n">
        <v>515.598876953125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1208.428955078125</v>
      </c>
      <c r="F533" t="n">
        <v>2311.005126953125</v>
      </c>
      <c r="G533" t="n">
        <v>366.3136596679688</v>
      </c>
      <c r="H533" t="n">
        <v>511.2223510742188</v>
      </c>
      <c r="I533" t="n">
        <v>1265.998291015625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2425.716796875</v>
      </c>
      <c r="D534" t="n">
        <v>522.5448608398438</v>
      </c>
      <c r="E534" t="n">
        <v>1221.307373046875</v>
      </c>
      <c r="F534" t="n">
        <v>2312.0146484375</v>
      </c>
      <c r="G534" t="n">
        <v>368.0592651367188</v>
      </c>
      <c r="H534" t="n">
        <v>508.88818359375</v>
      </c>
      <c r="I534" t="n">
        <v>1273.249877929688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2420.92626953125</v>
      </c>
      <c r="D536" t="n">
        <v>525.0328979492188</v>
      </c>
      <c r="E536" t="n">
        <v>1213.252319335938</v>
      </c>
      <c r="F536" t="n">
        <v>2318.7431640625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1222.657592773438</v>
      </c>
      <c r="F537" t="n">
        <v>2316.243896484375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1209.152587890625</v>
      </c>
      <c r="F538" t="n">
        <v>2328.066650390625</v>
      </c>
      <c r="G538" t="n">
        <v>366.2241516113281</v>
      </c>
      <c r="H538" t="n">
        <v>509.666259765625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1190.631103515625</v>
      </c>
      <c r="F541" t="n">
        <v>2325.711669921875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1169.505126953125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1153.781127929688</v>
      </c>
      <c r="F544" t="n">
        <v>2222.90966796875</v>
      </c>
      <c r="G544" t="n">
        <v>378.1749267578125</v>
      </c>
      <c r="H544" t="n">
        <v>488.6579284667969</v>
      </c>
      <c r="I544" t="n">
        <v>1265.532958984375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2574.847900390625</v>
      </c>
      <c r="D545" t="n">
        <v>516.7400512695312</v>
      </c>
      <c r="E545" t="n">
        <v>1184.023193359375</v>
      </c>
      <c r="F545" t="n">
        <v>2244.05615234375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1169.842407226562</v>
      </c>
      <c r="F546" t="n">
        <v>2237.423828125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2179.0302734375</v>
      </c>
      <c r="G548" t="n">
        <v>366.6269226074219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507.5203857421875</v>
      </c>
      <c r="E549" t="n">
        <v>1172.25439453125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1188.123168945312</v>
      </c>
      <c r="F550" t="n">
        <v>2155.384033203125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1178.4765625</v>
      </c>
      <c r="F551" t="n">
        <v>2169.033447265625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4834.3466796875</v>
      </c>
      <c r="C552" t="n">
        <v>2630.5146484375</v>
      </c>
      <c r="D552" t="n">
        <v>508.3983764648438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508.93505859375</v>
      </c>
      <c r="E553" t="n">
        <v>1191.402709960938</v>
      </c>
      <c r="F553" t="n">
        <v>2152.8369140625</v>
      </c>
      <c r="G553" t="n">
        <v>383.143310546875</v>
      </c>
      <c r="H553" t="n">
        <v>487.3283081054688</v>
      </c>
      <c r="I553" t="n">
        <v>1257.44873046875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2596.8369140625</v>
      </c>
      <c r="D554" t="n">
        <v>510.3984680175781</v>
      </c>
      <c r="E554" t="n">
        <v>1207.56103515625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1166.418334960938</v>
      </c>
      <c r="F556" t="n">
        <v>2198.014404296875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1147.366088867188</v>
      </c>
      <c r="F557" t="n">
        <v>2177.34814453125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2615.041015625</v>
      </c>
      <c r="D559" t="n">
        <v>495.5201416015625</v>
      </c>
      <c r="E559" t="n">
        <v>1167.334716796875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490.788330078125</v>
      </c>
      <c r="E560" t="n">
        <v>1202.158813476562</v>
      </c>
      <c r="F560" t="n">
        <v>2180.95263671875</v>
      </c>
      <c r="G560" t="n">
        <v>384.1279907226562</v>
      </c>
      <c r="H560" t="n">
        <v>511.1628723144531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1186.675903320312</v>
      </c>
      <c r="F562" t="n">
        <v>2173.214599609375</v>
      </c>
      <c r="G562" t="n">
        <v>391.1553344726562</v>
      </c>
      <c r="H562" t="n">
        <v>507.4203186035156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1135.790161132812</v>
      </c>
      <c r="F564" t="n">
        <v>2108.95751953125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491.6176452636719</v>
      </c>
      <c r="E565" t="n">
        <v>1135.645629882812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491.5689086914062</v>
      </c>
      <c r="E566" t="n">
        <v>1121.657958984375</v>
      </c>
      <c r="F566" t="n">
        <v>2128.90283203125</v>
      </c>
      <c r="G566" t="n">
        <v>374.9523010253906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1127.542236328125</v>
      </c>
      <c r="F567" t="n">
        <v>2145.051025390625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493.8128356933594</v>
      </c>
      <c r="E568" t="n">
        <v>1143.603881835938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2174.9931640625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1169.939086914062</v>
      </c>
      <c r="F570" t="n">
        <v>2172.58984375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1159.328002929688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1175.003662109375</v>
      </c>
      <c r="F573" t="n">
        <v>2139.7646484375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1176.402587890625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4637.71630859375</v>
      </c>
      <c r="C575" t="n">
        <v>2694.0380859375</v>
      </c>
      <c r="D575" t="n">
        <v>512.4959716796875</v>
      </c>
      <c r="E575" t="n">
        <v>1189.71484375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1206.982177734375</v>
      </c>
      <c r="F576" t="n">
        <v>2131.0654296875</v>
      </c>
      <c r="G576" t="n">
        <v>390.7077026367188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517.8619384765625</v>
      </c>
      <c r="E577" t="n">
        <v>1205.969360351562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1275.61767578125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2706.445556640625</v>
      </c>
      <c r="D579" t="n">
        <v>543.0331420898438</v>
      </c>
      <c r="E579" t="n">
        <v>1302.579833984375</v>
      </c>
      <c r="F579" t="n">
        <v>2250.25634765625</v>
      </c>
      <c r="G579" t="n">
        <v>394.7808227539062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1283.865478515625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4936.99755859375</v>
      </c>
      <c r="C581" t="n">
        <v>2682.875732421875</v>
      </c>
      <c r="D581" t="n">
        <v>537.3744506835938</v>
      </c>
      <c r="E581" t="n">
        <v>1274.266967773438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536.837890625</v>
      </c>
      <c r="E582" t="n">
        <v>1291.00390625</v>
      </c>
      <c r="F582" t="n">
        <v>2269.095947265625</v>
      </c>
      <c r="G582" t="n">
        <v>386.58984375</v>
      </c>
      <c r="H582" t="n">
        <v>585.572021484375</v>
      </c>
      <c r="I582" t="n">
        <v>1232.852783203125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2258.474609375</v>
      </c>
      <c r="G583" t="n">
        <v>384.6651000976562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532.545166015625</v>
      </c>
      <c r="E584" t="n">
        <v>1255.334350585938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1266.171508789062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1258.736328125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2597.93896484375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1205.684692382812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1268.989868164062</v>
      </c>
      <c r="F588" t="n">
        <v>2275.103515625</v>
      </c>
      <c r="G588" t="n">
        <v>393.7961120605469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1282.985717773438</v>
      </c>
      <c r="F589" t="n">
        <v>2290.0986328125</v>
      </c>
      <c r="G589" t="n">
        <v>395.0941467285156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544.49658203125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1263.109619140625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537.716064453125</v>
      </c>
      <c r="E594" t="n">
        <v>1238.179809570312</v>
      </c>
      <c r="F594" t="n">
        <v>2260.205078125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1234.681030273438</v>
      </c>
      <c r="F595" t="n">
        <v>2238.721923828125</v>
      </c>
      <c r="G595" t="n">
        <v>381.7557067871094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2609.250732421875</v>
      </c>
      <c r="D596" t="n">
        <v>531.5208129882812</v>
      </c>
      <c r="E596" t="n">
        <v>1269.816040039062</v>
      </c>
      <c r="F596" t="n">
        <v>2264.5302734375</v>
      </c>
      <c r="G596" t="n">
        <v>385.2469787597656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1310.588134765625</v>
      </c>
      <c r="F597" t="n">
        <v>2399.485107421875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1386.73828125</v>
      </c>
      <c r="F598" t="n">
        <v>2501.806884765625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582.6434936523438</v>
      </c>
      <c r="E599" t="n">
        <v>1362.780395507812</v>
      </c>
      <c r="F599" t="n">
        <v>2450.71826171875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1387.807373046875</v>
      </c>
      <c r="F600" t="n">
        <v>2477.824462890625</v>
      </c>
      <c r="G600" t="n">
        <v>400.3709716796875</v>
      </c>
      <c r="H600" t="n">
        <v>643.1394653320312</v>
      </c>
      <c r="I600" t="n">
        <v>1226.091430664062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1383.093505859375</v>
      </c>
      <c r="F601" t="n">
        <v>2465.85693359375</v>
      </c>
      <c r="G601" t="n">
        <v>398.3196716308594</v>
      </c>
      <c r="H601" t="n">
        <v>641.8098754882812</v>
      </c>
      <c r="I601" t="n">
        <v>1248.507080078125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2865.88916015625</v>
      </c>
      <c r="D602" t="n">
        <v>598.4974365234375</v>
      </c>
      <c r="E602" t="n">
        <v>1389.070678710938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2869.82177734375</v>
      </c>
      <c r="D603" t="n">
        <v>604.3999633789062</v>
      </c>
      <c r="E603" t="n">
        <v>1377.019165039062</v>
      </c>
      <c r="F603" t="n">
        <v>2430.628173828125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1369.7294921875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1353.838745117188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1322.834228515625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2369.480712890625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585.1314086914062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1374.54052734375</v>
      </c>
      <c r="F612" t="n">
        <v>2373.654052734375</v>
      </c>
      <c r="G612" t="n">
        <v>386.5132141113281</v>
      </c>
      <c r="H612" t="n">
        <v>603.8912353515625</v>
      </c>
      <c r="I612" t="n">
        <v>1241.671875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1323.757568359375</v>
      </c>
      <c r="F613" t="n">
        <v>2389.716796875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1337.218627929688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2431.40380859375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1325.5556640625</v>
      </c>
      <c r="F618" t="n">
        <v>2422.52294921875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591.6680297851562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1372.49951171875</v>
      </c>
      <c r="F621" t="n">
        <v>2513.951171875</v>
      </c>
      <c r="G621" t="n">
        <v>412.6333312988281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1403.552368164062</v>
      </c>
      <c r="F622" t="n">
        <v>2533.654296875</v>
      </c>
      <c r="G622" t="n">
        <v>411.5848693847656</v>
      </c>
      <c r="H622" t="n">
        <v>636.3436279296875</v>
      </c>
      <c r="I622" t="n">
        <v>1281.9462890625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2919.683349609375</v>
      </c>
      <c r="D623" t="n">
        <v>614.0098266601562</v>
      </c>
      <c r="E623" t="n">
        <v>1400.4423828125</v>
      </c>
      <c r="F623" t="n">
        <v>2532.1015625</v>
      </c>
      <c r="G623" t="n">
        <v>418.1490783691406</v>
      </c>
      <c r="H623" t="n">
        <v>635.0632934570312</v>
      </c>
      <c r="I623" t="n">
        <v>1270.555053710938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3007.51123046875</v>
      </c>
      <c r="D625" t="n">
        <v>616.985595703125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1411.959716796875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1424.108520507812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2646.775634765625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2654.83154296875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3050.47802734375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618.4522094726562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1396.712646484375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1400.29638671875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1428.968383789062</v>
      </c>
      <c r="F637" t="n">
        <v>2635.66259765625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1418.179931640625</v>
      </c>
      <c r="F638" t="n">
        <v>2613.33935546875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2669.147705078125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1461.576171875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624.575927734375</v>
      </c>
      <c r="E642" t="n">
        <v>1422.796508789062</v>
      </c>
      <c r="F642" t="n">
        <v>2652.79296875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3352.31640625</v>
      </c>
      <c r="D643" t="n">
        <v>611.3485717773438</v>
      </c>
      <c r="E643" t="n">
        <v>1404.23291015625</v>
      </c>
      <c r="F643" t="n">
        <v>2666.38134765625</v>
      </c>
      <c r="G643" t="n">
        <v>452.1097412109375</v>
      </c>
      <c r="H643" t="n">
        <v>643.1394653320312</v>
      </c>
      <c r="I643" t="n">
        <v>1232.516357421875</v>
      </c>
      <c r="J643" t="n">
        <v>1177.423706054688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1349.513671875</v>
      </c>
      <c r="F645" t="n">
        <v>2660.751953125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1332.60205078125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1359.817993164062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1404.98291015625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1441.270751953125</v>
      </c>
      <c r="F655" t="n">
        <v>2683.02685546875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625.3108520507812</v>
      </c>
      <c r="E659" t="n">
        <v>1424.931274414062</v>
      </c>
      <c r="F659" t="n">
        <v>2712.095703125</v>
      </c>
      <c r="G659" t="n">
        <v>464.4176025390625</v>
      </c>
      <c r="H659" t="n">
        <v>630.3849487304688</v>
      </c>
      <c r="I659" t="n">
        <v>1245.335083007812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1439.124633789062</v>
      </c>
      <c r="F660" t="n">
        <v>2757.66455078125</v>
      </c>
      <c r="G660" t="n">
        <v>461.636962890625</v>
      </c>
      <c r="H660" t="n">
        <v>635.8511352539062</v>
      </c>
      <c r="I660" t="n">
        <v>1247.303344726562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1231.778198242188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1476.339111328125</v>
      </c>
      <c r="F666" t="n">
        <v>2869.4267578125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3554.14111328125</v>
      </c>
      <c r="D672" t="n">
        <v>654.0680541992188</v>
      </c>
      <c r="E672" t="n">
        <v>1420.883178710938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647.6994018554688</v>
      </c>
      <c r="E673" t="n">
        <v>1413.76220703125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3570.308349609375</v>
      </c>
      <c r="D675" t="n">
        <v>614.3369750976562</v>
      </c>
      <c r="E675" t="n">
        <v>1394.496459960938</v>
      </c>
      <c r="F675" t="n">
        <v>2862.196044921875</v>
      </c>
      <c r="G675" t="n">
        <v>471.8479309082031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1359.23291015625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2837.7373046875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1315.336181640625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1310.312377929688</v>
      </c>
      <c r="F681" t="n">
        <v>2764.94384765625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1236.010131835938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1314.26318359375</v>
      </c>
      <c r="F690" t="n">
        <v>2658.082763671875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1303.38671875</v>
      </c>
      <c r="F691" t="n">
        <v>2637.166748046875</v>
      </c>
      <c r="G691" t="n">
        <v>443.7221374511719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1281.291870117188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1267.732666015625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1260.660766601562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1264.855224609375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2447.175537109375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434.8330383300781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426.080810546875</v>
      </c>
      <c r="H712" t="n">
        <v>582.0264282226562</v>
      </c>
      <c r="I712" t="n">
        <v>1089.5419921875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1167.55419921875</v>
      </c>
      <c r="F714" t="n">
        <v>2400.92919921875</v>
      </c>
      <c r="G714" t="n">
        <v>432.7361755371094</v>
      </c>
      <c r="H714" t="n">
        <v>590.1026611328125</v>
      </c>
      <c r="I714" t="n">
        <v>1105.854614257812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434.8330383300781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434.6507873535156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1201.680908203125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1110.317504882812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1069.09130859375</v>
      </c>
      <c r="F732" t="n">
        <v>2316.438720703125</v>
      </c>
      <c r="G732" t="n">
        <v>428.95263671875</v>
      </c>
      <c r="H732" t="n">
        <v>631.1728515625</v>
      </c>
      <c r="I732" t="n">
        <v>1076.698852539062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1051.464599609375</v>
      </c>
      <c r="F735" t="n">
        <v>2296.5068359375</v>
      </c>
      <c r="G735" t="n">
        <v>432.3715515136719</v>
      </c>
      <c r="H735" t="n">
        <v>626.9378662109375</v>
      </c>
      <c r="I735" t="n">
        <v>1058.762451171875</v>
      </c>
      <c r="J735" t="n">
        <v>896.1085815429688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436.2005920410156</v>
      </c>
      <c r="H736" t="n">
        <v>623.7861328125</v>
      </c>
      <c r="I736" t="n">
        <v>1066.192993164062</v>
      </c>
      <c r="J736" t="n">
        <v>900.6250610351562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434.8330383300781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1045.638427734375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1057.144287109375</v>
      </c>
      <c r="F741" t="n">
        <v>2280.011474609375</v>
      </c>
      <c r="G741" t="n">
        <v>441.2149963378906</v>
      </c>
      <c r="H741" t="n">
        <v>634.2753295898438</v>
      </c>
      <c r="I741" t="n">
        <v>1067.447631835938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1088.803955078125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1132.252685546875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409.8255920410156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1097.97900390625</v>
      </c>
      <c r="F763" t="n">
        <v>2424.052490234375</v>
      </c>
      <c r="G763" t="n">
        <v>423.6963500976562</v>
      </c>
      <c r="H763" t="n">
        <v>660.52294921875</v>
      </c>
      <c r="I763" t="n">
        <v>1138.282958984375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683.7173461914062</v>
      </c>
      <c r="I764" t="n">
        <v>1145.171997070312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1101.991943359375</v>
      </c>
      <c r="J768" t="n">
        <v>1015.8212890625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1035.293334960938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1056.73095703125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1034.703247070312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1026.049560546875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1111.504516601562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1143.316772460938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1223.904052734375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1210.923461914062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1242.883666992188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1090.050048828125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1067.099975585938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1067.099975585938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1072.5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1101.5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1094.099975585938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1036.599975585938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1042.400024414062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-3.597624869018512</v>
      </c>
      <c r="C2" t="n">
        <v>4.827781391527064</v>
      </c>
      <c r="D2" t="n">
        <v>10.4643289257149</v>
      </c>
      <c r="E2" t="n">
        <v>-2.31468013653664</v>
      </c>
      <c r="F2" t="n">
        <v>1.634903835119772</v>
      </c>
      <c r="G2" t="n">
        <v>-2.365824653493687</v>
      </c>
      <c r="H2" t="n">
        <v>7.264514553931445</v>
      </c>
      <c r="I2" t="n">
        <v>1.631705006615269</v>
      </c>
      <c r="J2" t="n">
        <v>2.760787721471081</v>
      </c>
      <c r="K2" t="n">
        <v>-3.379596226833825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8.357025671518436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-19.1129373476001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5.493460337513167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-5.161466676965332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6.68644805048384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2.862527773790347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-4.139179369434231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-6.09205951024383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-0.8898314947902164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6.839781823065971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-4.304052247231239</v>
      </c>
      <c r="F13" t="n">
        <v>-1.259193775884004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-4.051475764101808</v>
      </c>
      <c r="D14" t="n">
        <v>-0.9841118540922178</v>
      </c>
      <c r="E14" t="n">
        <v>-1.928334259705344</v>
      </c>
      <c r="F14" t="n">
        <v>0.2647206891507103</v>
      </c>
      <c r="G14" t="n">
        <v>-0.01112605100381803</v>
      </c>
      <c r="H14" t="n">
        <v>0.8445305165541317</v>
      </c>
      <c r="I14" t="n">
        <v>0.334984759204926</v>
      </c>
      <c r="J14" t="n">
        <v>-4.400476203837689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8.268476661723657</v>
      </c>
      <c r="D15" t="n">
        <v>-3.701876990904818</v>
      </c>
      <c r="E15" t="n">
        <v>8.734089394614486</v>
      </c>
      <c r="F15" t="n">
        <v>3.685510014254967</v>
      </c>
      <c r="G15" t="n">
        <v>3.917015735978224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-3.034984198389246</v>
      </c>
      <c r="D16" t="n">
        <v>2.675858012451449</v>
      </c>
      <c r="E16" t="n">
        <v>15.33104601794273</v>
      </c>
      <c r="F16" t="n">
        <v>3.132054848763577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9.097280341779923</v>
      </c>
    </row>
    <row r="17">
      <c r="A17" s="2" t="n">
        <v>45716</v>
      </c>
      <c r="B17" t="n">
        <v>-10.41395984369354</v>
      </c>
      <c r="C17" t="n">
        <v>-12.65084559825975</v>
      </c>
      <c r="D17" t="n">
        <v>-6.898168432532225</v>
      </c>
      <c r="E17" t="n">
        <v>-9.97680953242841</v>
      </c>
      <c r="F17" t="n">
        <v>-11.28280933704867</v>
      </c>
      <c r="G17" t="n">
        <v>-10.33859029614766</v>
      </c>
      <c r="H17" t="n">
        <v>-9.968778437421221</v>
      </c>
      <c r="I17" t="n">
        <v>-4.734914819748681</v>
      </c>
      <c r="J17" t="n">
        <v>-5.948377255412152</v>
      </c>
      <c r="K17" t="n">
        <v>-9.79985909607789</v>
      </c>
    </row>
    <row r="18">
      <c r="A18" s="2" t="n">
        <v>45688</v>
      </c>
      <c r="B18" t="n">
        <v>7.703540228815364</v>
      </c>
      <c r="C18" t="n">
        <v>5.256197005812724</v>
      </c>
      <c r="D18" t="n">
        <v>4.506891044651962</v>
      </c>
      <c r="E18" t="n">
        <v>3.622758140324711</v>
      </c>
      <c r="F18" t="n">
        <v>6.100525431100356</v>
      </c>
      <c r="G18" t="n">
        <v>-3.910969854940582</v>
      </c>
      <c r="H18" t="n">
        <v>4.871003528128504</v>
      </c>
      <c r="I18" t="n">
        <v>6.596628141362415</v>
      </c>
      <c r="J18" t="n">
        <v>12.02034176624918</v>
      </c>
      <c r="K18" t="n">
        <v>-12.39349217801076</v>
      </c>
    </row>
    <row r="19">
      <c r="A19" s="2" t="n">
        <v>45657</v>
      </c>
      <c r="B19" t="n">
        <v>-3.610495351989185</v>
      </c>
      <c r="C19" t="n">
        <v>-7.235927330901748</v>
      </c>
      <c r="D19" t="n">
        <v>-3.822436190059464</v>
      </c>
      <c r="E19" t="n">
        <v>-13.06391591173408</v>
      </c>
      <c r="F19" t="n">
        <v>-6.782437500952543</v>
      </c>
      <c r="G19" t="n">
        <v>1.447288167212291</v>
      </c>
      <c r="H19" t="n">
        <v>-0.8450416236760017</v>
      </c>
      <c r="I19" t="n">
        <v>-2.890821184820402</v>
      </c>
      <c r="J19" t="n">
        <v>-4.584576547541519</v>
      </c>
      <c r="K19" t="n">
        <v>6.301099724852377</v>
      </c>
    </row>
    <row r="20">
      <c r="A20" s="2" t="n">
        <v>45626</v>
      </c>
      <c r="B20" t="n">
        <v>-13.72033831984074</v>
      </c>
      <c r="C20" t="n">
        <v>-4.896375368964967</v>
      </c>
      <c r="D20" t="n">
        <v>-1.874784136635366</v>
      </c>
      <c r="E20" t="n">
        <v>-3.00042687539066</v>
      </c>
      <c r="F20" t="n">
        <v>-0.120872799312155</v>
      </c>
      <c r="G20" t="n">
        <v>-2.465214639862989</v>
      </c>
      <c r="H20" t="n">
        <v>0.773445761531355</v>
      </c>
      <c r="I20" t="n">
        <v>-1.250579900919158</v>
      </c>
      <c r="J20" t="n">
        <v>-4.378827368595617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-19.50321723257397</v>
      </c>
      <c r="D21" t="n">
        <v>-13.62764129738513</v>
      </c>
      <c r="E21" t="n">
        <v>-7.556770481397301</v>
      </c>
      <c r="F21" t="n">
        <v>-14.53706900942433</v>
      </c>
      <c r="G21" t="n">
        <v>-5.664385231556857</v>
      </c>
      <c r="H21" t="n">
        <v>-7.966642988671014</v>
      </c>
      <c r="I21" t="n">
        <v>-15.87390909723041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-1.875533388598638</v>
      </c>
      <c r="E22" t="n">
        <v>-5.927610927427174</v>
      </c>
      <c r="F22" t="n">
        <v>6.490281008306442</v>
      </c>
      <c r="G22" t="n">
        <v>3.237699828557838</v>
      </c>
      <c r="H22" t="n">
        <v>7.455769995742512</v>
      </c>
      <c r="I22" t="n">
        <v>7.565729563334522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6.689425323048215</v>
      </c>
      <c r="D23" t="n">
        <v>0.228094965585357</v>
      </c>
      <c r="E23" t="n">
        <v>3.183852679068022</v>
      </c>
      <c r="F23" t="n">
        <v>2.674038211595864</v>
      </c>
      <c r="G23" t="n">
        <v>1.322300534520848</v>
      </c>
      <c r="H23" t="n">
        <v>-3.997912054392494</v>
      </c>
      <c r="I23" t="n">
        <v>1.807557562359441</v>
      </c>
      <c r="J23" t="n">
        <v>0.9420138530110478</v>
      </c>
      <c r="K23" t="n">
        <v>4.319672840699695</v>
      </c>
    </row>
    <row r="24">
      <c r="A24" s="2" t="n">
        <v>45504</v>
      </c>
      <c r="B24" t="n">
        <v>5.641447521956877</v>
      </c>
      <c r="C24" t="n">
        <v>20.011257571557</v>
      </c>
      <c r="D24" t="n">
        <v>6.279768606010139</v>
      </c>
      <c r="E24" t="n">
        <v>4.71708645629032</v>
      </c>
      <c r="F24" t="n">
        <v>9.405393661712115</v>
      </c>
      <c r="G24" t="n">
        <v>16.580364965246</v>
      </c>
      <c r="H24" t="n">
        <v>9.967363656095451</v>
      </c>
      <c r="I24" t="n">
        <v>-3.317308518499429</v>
      </c>
      <c r="J24" t="n">
        <v>8.337515795588368</v>
      </c>
      <c r="K24" t="n">
        <v>11.14944978804551</v>
      </c>
    </row>
    <row r="25">
      <c r="A25" s="2" t="n">
        <v>45473</v>
      </c>
      <c r="B25" t="n">
        <v>5.709688398336521</v>
      </c>
      <c r="C25" t="n">
        <v>6.991930150241688</v>
      </c>
      <c r="D25" t="n">
        <v>10.1999705964412</v>
      </c>
      <c r="E25" t="n">
        <v>8.304784405211251</v>
      </c>
      <c r="F25" t="n">
        <v>7.217263616838099</v>
      </c>
      <c r="G25" t="n">
        <v>1.473103643660423</v>
      </c>
      <c r="H25" t="n">
        <v>2.930069034309457</v>
      </c>
      <c r="I25" t="n">
        <v>8.354919785575742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8.45590557542728</v>
      </c>
      <c r="C26" t="n">
        <v>-4.663767212595715</v>
      </c>
      <c r="D26" t="n">
        <v>7.355974867564341</v>
      </c>
      <c r="E26" t="n">
        <v>4.953953942528289</v>
      </c>
      <c r="F26" t="n">
        <v>4.420639878691834</v>
      </c>
      <c r="G26" t="n">
        <v>-2.11179957999077</v>
      </c>
      <c r="H26" t="n">
        <v>14.97103666077604</v>
      </c>
      <c r="I26" t="n">
        <v>-6.081999727941422</v>
      </c>
      <c r="J26" t="n">
        <v>-3.680254878399192</v>
      </c>
    </row>
    <row r="27">
      <c r="A27" s="2" t="n">
        <v>45412</v>
      </c>
      <c r="B27" t="n">
        <v>-2.754902114837043</v>
      </c>
      <c r="C27" t="n">
        <v>4.224556166399851</v>
      </c>
      <c r="D27" t="n">
        <v>-2.943705482483816</v>
      </c>
      <c r="E27" t="n">
        <v>-2.580279286801712</v>
      </c>
      <c r="F27" t="n">
        <v>-1.497127561056155</v>
      </c>
      <c r="G27" t="n">
        <v>1.704211512086595</v>
      </c>
      <c r="H27" t="n">
        <v>4.183424755632648</v>
      </c>
      <c r="I27" t="n">
        <v>-4.383477776161582</v>
      </c>
      <c r="J27" t="n">
        <v>1.108362629531401</v>
      </c>
    </row>
    <row r="28">
      <c r="A28" s="2" t="n">
        <v>45382</v>
      </c>
      <c r="B28" t="n">
        <v>-1.08656192203952</v>
      </c>
      <c r="C28" t="n">
        <v>7.266253695752178</v>
      </c>
      <c r="D28" t="n">
        <v>-2.787335801014146</v>
      </c>
      <c r="E28" t="n">
        <v>-0.4690932041904183</v>
      </c>
      <c r="F28" t="n">
        <v>-6.133146450482297</v>
      </c>
      <c r="G28" t="n">
        <v>5.427033744837884</v>
      </c>
      <c r="H28" t="n">
        <v>-3.652476857052855</v>
      </c>
      <c r="I28" t="n">
        <v>1.007252389945257</v>
      </c>
      <c r="J28" t="n">
        <v>-7.886227595376793</v>
      </c>
    </row>
    <row r="29">
      <c r="A29" s="2" t="n">
        <v>45351</v>
      </c>
      <c r="B29" t="n">
        <v>-4.486000209763564</v>
      </c>
      <c r="C29" t="n">
        <v>-1.648440859068578</v>
      </c>
      <c r="D29" t="n">
        <v>-0.2687089957052025</v>
      </c>
      <c r="E29" t="n">
        <v>8.031255376990698</v>
      </c>
      <c r="F29" t="n">
        <v>-2.79058256427851</v>
      </c>
      <c r="G29" t="n">
        <v>-6.578964282982025</v>
      </c>
      <c r="H29" t="n">
        <v>-0.9946114118509986</v>
      </c>
      <c r="I29" t="n">
        <v>3.891763575165896</v>
      </c>
      <c r="J29" t="n">
        <v>6.444548233159564</v>
      </c>
    </row>
    <row r="30">
      <c r="A30" s="2" t="n">
        <v>45322</v>
      </c>
      <c r="B30" t="n">
        <v>-2.623424877305192</v>
      </c>
      <c r="C30" t="n">
        <v>1.55750214224033</v>
      </c>
      <c r="D30" t="n">
        <v>-3.158652538789575</v>
      </c>
      <c r="E30" t="n">
        <v>2.917276380905576</v>
      </c>
      <c r="F30" t="n">
        <v>-6.84697587886296</v>
      </c>
      <c r="G30" t="n">
        <v>-4.447089035029606</v>
      </c>
      <c r="H30" t="n">
        <v>-3.764797685116583</v>
      </c>
      <c r="I30" t="n">
        <v>-5.719650828978972</v>
      </c>
      <c r="J30" t="n">
        <v>2.870815196078325</v>
      </c>
    </row>
    <row r="31">
      <c r="A31" s="2" t="n">
        <v>45291</v>
      </c>
      <c r="B31" t="n">
        <v>10.01103098962497</v>
      </c>
      <c r="C31" t="n">
        <v>15.18531513237324</v>
      </c>
      <c r="D31" t="n">
        <v>3.559148611598806</v>
      </c>
      <c r="E31" t="n">
        <v>12.19994196271457</v>
      </c>
      <c r="F31" t="n">
        <v>4.651235652222763</v>
      </c>
      <c r="G31" t="n">
        <v>6.034881358683597</v>
      </c>
      <c r="H31" t="n">
        <v>1.828635235668408</v>
      </c>
      <c r="I31" t="n">
        <v>9.672136200600834</v>
      </c>
      <c r="J31" t="n">
        <v>15.52483979368604</v>
      </c>
    </row>
    <row r="32">
      <c r="A32" s="2" t="n">
        <v>45260</v>
      </c>
      <c r="B32" t="n">
        <v>9.627247379809267</v>
      </c>
      <c r="C32" t="n">
        <v>4.995566044016497</v>
      </c>
      <c r="D32" t="n">
        <v>2.255775334863674</v>
      </c>
      <c r="E32" t="n">
        <v>2.151395975174797</v>
      </c>
      <c r="F32" t="n">
        <v>3.229467632965588</v>
      </c>
      <c r="G32" t="n">
        <v>1.727359944416063</v>
      </c>
      <c r="H32" t="n">
        <v>0.9585816369992228</v>
      </c>
      <c r="I32" t="n">
        <v>0.5866381024423495</v>
      </c>
      <c r="J32" t="n">
        <v>4.469744216059279</v>
      </c>
    </row>
    <row r="33">
      <c r="A33" s="2" t="n">
        <v>45230</v>
      </c>
      <c r="B33" t="n">
        <v>-2.438746653978408</v>
      </c>
      <c r="C33" t="n">
        <v>5.397514106826184</v>
      </c>
      <c r="D33" t="n">
        <v>-4.115302713913693</v>
      </c>
      <c r="E33" t="n">
        <v>0.02522594663667554</v>
      </c>
      <c r="F33" t="n">
        <v>0.746258279767531</v>
      </c>
      <c r="G33" t="n">
        <v>-3.600361683369735</v>
      </c>
      <c r="H33" t="n">
        <v>-4.468985160953364</v>
      </c>
      <c r="I33" t="n">
        <v>7.677212829576896</v>
      </c>
      <c r="J33" t="n">
        <v>2.691293893114133</v>
      </c>
    </row>
    <row r="34">
      <c r="A34" s="2" t="n">
        <v>45199</v>
      </c>
      <c r="B34" t="n">
        <v>1.553342716941541</v>
      </c>
      <c r="C34" t="n">
        <v>3.269736920614763</v>
      </c>
      <c r="D34" t="n">
        <v>-0.2711795343356749</v>
      </c>
      <c r="E34" t="n">
        <v>-1.348069689835485</v>
      </c>
      <c r="F34" t="n">
        <v>-1.57481416735259</v>
      </c>
      <c r="G34" t="n">
        <v>1.068909374910465</v>
      </c>
      <c r="H34" t="n">
        <v>-1.473563660990351</v>
      </c>
      <c r="I34" t="n">
        <v>2.367363435012093</v>
      </c>
      <c r="J34" t="n">
        <v>5.099792913713252</v>
      </c>
    </row>
    <row r="35">
      <c r="A35" s="2" t="n">
        <v>45169</v>
      </c>
      <c r="B35" t="n">
        <v>-6.804417628156445</v>
      </c>
      <c r="C35" t="n">
        <v>-3.83034075774652</v>
      </c>
      <c r="D35" t="n">
        <v>-3.90898257445057</v>
      </c>
      <c r="E35" t="n">
        <v>-2.973112565831448</v>
      </c>
      <c r="F35" t="n">
        <v>-2.177057440574226</v>
      </c>
      <c r="G35" t="n">
        <v>-5.5829877961047</v>
      </c>
      <c r="H35" t="n">
        <v>1.694781482209562</v>
      </c>
      <c r="I35" t="n">
        <v>-2.513603602148051</v>
      </c>
      <c r="J35" t="n">
        <v>-2.903533152193338</v>
      </c>
    </row>
    <row r="36">
      <c r="A36" s="2" t="n">
        <v>45138</v>
      </c>
      <c r="B36" t="n">
        <v>-4.589454514264968</v>
      </c>
      <c r="C36" t="n">
        <v>19.62560888494183</v>
      </c>
      <c r="D36" t="n">
        <v>0.9335975361652427</v>
      </c>
      <c r="E36" t="n">
        <v>-4.167427893622177</v>
      </c>
      <c r="F36" t="n">
        <v>-4.381747677810055</v>
      </c>
      <c r="G36" t="n">
        <v>3.122212693296045</v>
      </c>
      <c r="H36" t="n">
        <v>5.574905064182634</v>
      </c>
      <c r="I36" t="n">
        <v>-1.489439799050263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6.073082416029707</v>
      </c>
      <c r="D37" t="n">
        <v>3.159889359622636</v>
      </c>
      <c r="E37" t="n">
        <v>2.140116311100071</v>
      </c>
      <c r="F37" t="n">
        <v>1.217345831596406</v>
      </c>
      <c r="G37" t="n">
        <v>1.369255119528101</v>
      </c>
      <c r="H37" t="n">
        <v>-2.228168198266212</v>
      </c>
      <c r="I37" t="n">
        <v>5.634639455451018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1.068833404361591</v>
      </c>
      <c r="D38" t="n">
        <v>4.222163471399076</v>
      </c>
      <c r="E38" t="n">
        <v>16.62257691452356</v>
      </c>
      <c r="F38" t="n">
        <v>8.556135586879421</v>
      </c>
      <c r="G38" t="n">
        <v>7.039501208584253</v>
      </c>
      <c r="H38" t="n">
        <v>9.397686129964189</v>
      </c>
      <c r="I38" t="n">
        <v>-0.405772927677428</v>
      </c>
      <c r="J38" t="n">
        <v>5.692209297428663</v>
      </c>
    </row>
    <row r="39">
      <c r="A39" s="2" t="n">
        <v>45046</v>
      </c>
      <c r="B39" t="n">
        <v>7.160189480457113</v>
      </c>
      <c r="C39" t="n">
        <v>5.82146846038325</v>
      </c>
      <c r="D39" t="n">
        <v>-2.202228733671519</v>
      </c>
      <c r="E39" t="n">
        <v>-6.264521792425115</v>
      </c>
      <c r="F39" t="n">
        <v>-4.024823289862656</v>
      </c>
      <c r="G39" t="n">
        <v>10.96480438173977</v>
      </c>
      <c r="H39" t="n">
        <v>3.459775969924994</v>
      </c>
      <c r="I39" t="n">
        <v>10.99171367892493</v>
      </c>
      <c r="J39" t="n">
        <v>7.759039914450616</v>
      </c>
    </row>
    <row r="40">
      <c r="A40" s="2" t="n">
        <v>45016</v>
      </c>
      <c r="B40" t="n">
        <v>-3.128820976412949</v>
      </c>
      <c r="C40" t="n">
        <v>2.297241030623276</v>
      </c>
      <c r="D40" t="n">
        <v>2.309421181499061</v>
      </c>
      <c r="E40" t="n">
        <v>4.857588264740542</v>
      </c>
      <c r="F40" t="n">
        <v>4.051770939787835</v>
      </c>
      <c r="G40" t="n">
        <v>1.805140904214442</v>
      </c>
      <c r="H40" t="n">
        <v>-1.575717566844748</v>
      </c>
      <c r="I40" t="n">
        <v>5.54095975601796</v>
      </c>
      <c r="J40" t="n">
        <v>-0.9017195588389093</v>
      </c>
    </row>
    <row r="41">
      <c r="A41" s="2" t="n">
        <v>44985</v>
      </c>
      <c r="B41" t="n">
        <v>3.338656792924111</v>
      </c>
      <c r="C41" t="n">
        <v>1.407390771794881</v>
      </c>
      <c r="D41" t="n">
        <v>-4.509185959857509</v>
      </c>
      <c r="E41" t="n">
        <v>1.10045846111686</v>
      </c>
      <c r="F41" t="n">
        <v>-4.505684021613721</v>
      </c>
      <c r="G41" t="n">
        <v>8.662824425774375</v>
      </c>
      <c r="H41" t="n">
        <v>-1.244727360853881</v>
      </c>
      <c r="I41" t="n">
        <v>-1.828549869203844</v>
      </c>
      <c r="J41" t="n">
        <v>-1.946538856868474</v>
      </c>
    </row>
    <row r="42">
      <c r="A42" s="2" t="n">
        <v>44957</v>
      </c>
      <c r="B42" t="n">
        <v>0.2356353605216244</v>
      </c>
      <c r="C42" t="n">
        <v>-5.418858977397834</v>
      </c>
      <c r="D42" t="n">
        <v>-0.6590136389323153</v>
      </c>
      <c r="E42" t="n">
        <v>4.484863157637453</v>
      </c>
      <c r="F42" t="n">
        <v>0.6130299224995417</v>
      </c>
      <c r="G42" t="n">
        <v>6.273564201485327</v>
      </c>
      <c r="H42" t="n">
        <v>-2.304595551153243</v>
      </c>
      <c r="I42" t="n">
        <v>-3.000358948387494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-5.872624500107682</v>
      </c>
      <c r="D43" t="n">
        <v>-4.572091149314305</v>
      </c>
      <c r="E43" t="n">
        <v>-0.8395185125445903</v>
      </c>
      <c r="F43" t="n">
        <v>-4.593297720474676</v>
      </c>
      <c r="G43" t="n">
        <v>-2.485286948927057</v>
      </c>
      <c r="H43" t="n">
        <v>0.4927485422178357</v>
      </c>
      <c r="I43" t="n">
        <v>-2.862932575618893</v>
      </c>
      <c r="J43" t="n">
        <v>-6.246563525180715</v>
      </c>
    </row>
    <row r="44">
      <c r="A44" s="2" t="n">
        <v>44895</v>
      </c>
      <c r="B44" t="n">
        <v>15.81684722385084</v>
      </c>
      <c r="C44" t="n">
        <v>0.02452266136099279</v>
      </c>
      <c r="D44" t="n">
        <v>6.540058586744935</v>
      </c>
      <c r="E44" t="n">
        <v>6.288431460842325</v>
      </c>
      <c r="F44" t="n">
        <v>5.945869784673929</v>
      </c>
      <c r="G44" t="n">
        <v>-2.494998563650397</v>
      </c>
      <c r="H44" t="n">
        <v>-3.2789870677292</v>
      </c>
      <c r="I44" t="n">
        <v>-0.8817235107459021</v>
      </c>
      <c r="J44" t="n">
        <v>6.219561111163485</v>
      </c>
    </row>
    <row r="45">
      <c r="A45" s="2" t="n">
        <v>44865</v>
      </c>
      <c r="B45" t="n">
        <v>-1.990599315831576</v>
      </c>
      <c r="C45" t="n">
        <v>1.266282108408845</v>
      </c>
      <c r="D45" t="n">
        <v>-3.185269790017486</v>
      </c>
      <c r="E45" t="n">
        <v>-8.913172587974572</v>
      </c>
      <c r="F45" t="n">
        <v>-5.405257568304355</v>
      </c>
      <c r="G45" t="n">
        <v>4.966904948726025</v>
      </c>
      <c r="H45" t="n">
        <v>-2.472818866803927</v>
      </c>
      <c r="I45" t="n">
        <v>6.998213123358177</v>
      </c>
      <c r="J45" t="n">
        <v>-4.072972429621801</v>
      </c>
    </row>
    <row r="46">
      <c r="A46" s="2" t="n">
        <v>44834</v>
      </c>
      <c r="B46" t="n">
        <v>2.542856561923457</v>
      </c>
      <c r="C46" t="n">
        <v>-2.719490574855288</v>
      </c>
      <c r="D46" t="n">
        <v>-1.824877801225644</v>
      </c>
      <c r="E46" t="n">
        <v>-1.493103490264847</v>
      </c>
      <c r="F46" t="n">
        <v>1.376010334453159</v>
      </c>
      <c r="G46" t="n">
        <v>3.650538651068924</v>
      </c>
      <c r="H46" t="n">
        <v>2.330669197884117</v>
      </c>
      <c r="I46" t="n">
        <v>-3.919771202547728</v>
      </c>
      <c r="J46" t="n">
        <v>-0.8398809858767398</v>
      </c>
    </row>
    <row r="47">
      <c r="A47" s="2" t="n">
        <v>44804</v>
      </c>
      <c r="B47" t="n">
        <v>-3.913695949460672</v>
      </c>
      <c r="C47" t="n">
        <v>5.571843241195129</v>
      </c>
      <c r="D47" t="n">
        <v>-0.08560254128402445</v>
      </c>
      <c r="E47" t="n">
        <v>8.25767831500357</v>
      </c>
      <c r="F47" t="n">
        <v>0.8512229135758886</v>
      </c>
      <c r="G47" t="n">
        <v>5.758141534343642</v>
      </c>
      <c r="H47" t="n">
        <v>1.467185976663021</v>
      </c>
      <c r="I47" t="n">
        <v>2.927553180383136</v>
      </c>
      <c r="J47" t="n">
        <v>-0.24641240061134</v>
      </c>
    </row>
    <row r="48">
      <c r="A48" s="2" t="n">
        <v>44773</v>
      </c>
      <c r="B48" t="n">
        <v>12.52018905068231</v>
      </c>
      <c r="C48" t="n">
        <v>6.705448742029274</v>
      </c>
      <c r="D48" t="n">
        <v>18.3463567909866</v>
      </c>
      <c r="E48" t="n">
        <v>12.69883876374178</v>
      </c>
      <c r="F48" t="n">
        <v>18.23723153047478</v>
      </c>
      <c r="G48" t="n">
        <v>10.80436201061012</v>
      </c>
      <c r="H48" t="n">
        <v>8.390872207331302</v>
      </c>
      <c r="I48" t="n">
        <v>10.81338978823594</v>
      </c>
      <c r="J48" t="n">
        <v>14.90763599337501</v>
      </c>
    </row>
    <row r="49">
      <c r="A49" s="2" t="n">
        <v>44742</v>
      </c>
      <c r="B49" t="n">
        <v>-3.333759994041441</v>
      </c>
      <c r="C49" t="n">
        <v>-8.625240866368388</v>
      </c>
      <c r="D49" t="n">
        <v>-4.441239621441806</v>
      </c>
      <c r="E49" t="n">
        <v>-1.225639405373047</v>
      </c>
      <c r="F49" t="n">
        <v>-4.375053364694792</v>
      </c>
      <c r="G49" t="n">
        <v>1.053034111179363</v>
      </c>
      <c r="H49" t="n">
        <v>-10.44691977738591</v>
      </c>
      <c r="I49" t="n">
        <v>-1.252012556673443</v>
      </c>
      <c r="J49" t="n">
        <v>-6.28903610873529</v>
      </c>
    </row>
    <row r="50">
      <c r="A50" s="2" t="n">
        <v>44712</v>
      </c>
      <c r="B50" t="n">
        <v>11.23884361008931</v>
      </c>
      <c r="C50" t="n">
        <v>-0.3588059035152247</v>
      </c>
      <c r="D50" t="n">
        <v>-6.772059114952689</v>
      </c>
      <c r="E50" t="n">
        <v>-1.974695678985361</v>
      </c>
      <c r="F50" t="n">
        <v>5.29789237740701</v>
      </c>
      <c r="G50" t="n">
        <v>6.819098088260556</v>
      </c>
      <c r="H50" t="n">
        <v>2.290578456708214</v>
      </c>
      <c r="I50" t="n">
        <v>-3.484932507062122</v>
      </c>
      <c r="J50" t="n">
        <v>-7.769348188789604</v>
      </c>
    </row>
    <row r="51">
      <c r="A51" s="2" t="n">
        <v>44681</v>
      </c>
      <c r="B51" t="n">
        <v>2.272024023450991</v>
      </c>
      <c r="C51" t="n">
        <v>7.281566478460255</v>
      </c>
      <c r="D51" t="n">
        <v>3.823215058954044</v>
      </c>
      <c r="E51" t="n">
        <v>4.696931176522434</v>
      </c>
      <c r="F51" t="n">
        <v>9.088921246450088</v>
      </c>
      <c r="G51" t="n">
        <v>3.550763815818669</v>
      </c>
      <c r="H51" t="n">
        <v>3.573560096875528</v>
      </c>
      <c r="I51" t="n">
        <v>5.985522902729112</v>
      </c>
      <c r="J51" t="n">
        <v>5.962181052290605</v>
      </c>
    </row>
    <row r="52">
      <c r="A52" s="2" t="n">
        <v>44651</v>
      </c>
      <c r="B52" t="n">
        <v>-6.449407638691329</v>
      </c>
      <c r="C52" t="n">
        <v>6.332732715690303</v>
      </c>
      <c r="D52" t="n">
        <v>-4.819376393368769</v>
      </c>
      <c r="E52" t="n">
        <v>-2.688994140925782</v>
      </c>
      <c r="F52" t="n">
        <v>-5.683458278543297</v>
      </c>
      <c r="G52" t="n">
        <v>16.12229577001742</v>
      </c>
      <c r="H52" t="n">
        <v>-2.137173562212469</v>
      </c>
      <c r="I52" t="n">
        <v>-1.466051454482753</v>
      </c>
      <c r="J52" t="n">
        <v>8.182589251697681</v>
      </c>
    </row>
    <row r="53">
      <c r="A53" s="2" t="n">
        <v>44620</v>
      </c>
      <c r="B53" t="n">
        <v>-3.050657614144558</v>
      </c>
      <c r="C53" t="n">
        <v>1.818169879523168</v>
      </c>
      <c r="D53" t="n">
        <v>4.955755072130952</v>
      </c>
      <c r="E53" t="n">
        <v>-13.54833685243083</v>
      </c>
      <c r="F53" t="n">
        <v>-4.47056722574104</v>
      </c>
      <c r="G53" t="n">
        <v>0.3789448144907892</v>
      </c>
      <c r="H53" t="n">
        <v>8.009142094703424</v>
      </c>
      <c r="I53" t="n">
        <v>-4.764184186357467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1.788677853586584</v>
      </c>
      <c r="C2" t="n">
        <v>22.84899437181252</v>
      </c>
      <c r="D2" t="n">
        <v>18.82080587222277</v>
      </c>
      <c r="E2" t="n">
        <v>5.848907121757896</v>
      </c>
      <c r="F2" t="n">
        <v>11.31276788263003</v>
      </c>
      <c r="G2" t="n">
        <v>6.864789420233919</v>
      </c>
      <c r="H2" t="n">
        <v>12.95603967720493</v>
      </c>
      <c r="I2" t="n">
        <v>26.18317694936867</v>
      </c>
      <c r="J2" t="n">
        <v>15.90460832877283</v>
      </c>
      <c r="K2" t="n">
        <v>5.086970587145356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1.817817037065961</v>
      </c>
      <c r="D6" t="n">
        <v>-4.19546262893985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2.197497203141241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-0.09861855186332757</v>
      </c>
      <c r="E7" t="n">
        <v>7.586004533084667</v>
      </c>
      <c r="F7" t="n">
        <v>-2.922409951667182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-18.48656834525277</v>
      </c>
      <c r="E8" t="n">
        <v>-22.04481502915714</v>
      </c>
      <c r="F8" t="n">
        <v>-20.4298339719985</v>
      </c>
      <c r="G8" t="n">
        <v>-6.658310204802009</v>
      </c>
      <c r="H8" t="n">
        <v>-8.038550307809489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4.524328216540385</v>
      </c>
      <c r="E9" t="n">
        <v>1.646273972465195</v>
      </c>
      <c r="F9" t="n">
        <v>19.62152907955905</v>
      </c>
      <c r="G9" t="n">
        <v>21.94634055917895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6.311210566039449</v>
      </c>
      <c r="D10" t="n">
        <v>14.82366508962143</v>
      </c>
      <c r="E10" t="n">
        <v>10.7371461150749</v>
      </c>
      <c r="F10" t="n">
        <v>10.28081433329984</v>
      </c>
      <c r="G10" t="n">
        <v>1.02299168642177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7.141167064929799</v>
      </c>
      <c r="D11" t="n">
        <v>-6.110914254366905</v>
      </c>
      <c r="E11" t="n">
        <v>10.66127459463535</v>
      </c>
      <c r="F11" t="n">
        <v>-15.00026743951124</v>
      </c>
      <c r="G11" t="n">
        <v>-5.888956805383838</v>
      </c>
      <c r="H11" t="n">
        <v>-8.201972204694187</v>
      </c>
      <c r="I11" t="n">
        <v>-1.063883685860378</v>
      </c>
      <c r="J11" t="n">
        <v>0.8649257484345085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1.537301877825037</v>
      </c>
      <c r="E12" t="n">
        <v>14.6427194160405</v>
      </c>
      <c r="F12" t="n">
        <v>8.837103071327835</v>
      </c>
      <c r="G12" t="n">
        <v>3.982901815893514</v>
      </c>
      <c r="H12" t="n">
        <v>-1.789583001843753</v>
      </c>
      <c r="I12" t="n">
        <v>18.78467158989658</v>
      </c>
      <c r="J12" t="n">
        <v>23.93658699350216</v>
      </c>
    </row>
    <row r="13">
      <c r="A13" s="2" t="n">
        <v>45199</v>
      </c>
      <c r="B13" t="n">
        <v>-9.70037879014547</v>
      </c>
      <c r="C13" t="n">
        <v>18.80516154737812</v>
      </c>
      <c r="D13" t="n">
        <v>-3.274891137626956</v>
      </c>
      <c r="E13" t="n">
        <v>-8.270118654940495</v>
      </c>
      <c r="F13" t="n">
        <v>-7.936439394735507</v>
      </c>
      <c r="G13" t="n">
        <v>-1.594345182667978</v>
      </c>
      <c r="H13" t="n">
        <v>5.782089625687759</v>
      </c>
      <c r="I13" t="n">
        <v>-1.692121631491605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13.44783857242882</v>
      </c>
      <c r="D14" t="n">
        <v>5.147731984294612</v>
      </c>
      <c r="E14" t="n">
        <v>11.65623534192981</v>
      </c>
      <c r="F14" t="n">
        <v>5.455258366385407</v>
      </c>
      <c r="G14" t="n">
        <v>20.40252195862056</v>
      </c>
      <c r="H14" t="n">
        <v>10.66070226519444</v>
      </c>
      <c r="I14" t="n">
        <v>16.76994527461035</v>
      </c>
      <c r="J14" t="n">
        <v>22.77017680228819</v>
      </c>
    </row>
    <row r="15">
      <c r="A15" s="2" t="n">
        <v>45016</v>
      </c>
      <c r="B15" t="n">
        <v>0.3412588842506503</v>
      </c>
      <c r="C15" t="n">
        <v>-1.884396769586127</v>
      </c>
      <c r="D15" t="n">
        <v>-2.947731491973571</v>
      </c>
      <c r="E15" t="n">
        <v>10.76597328391991</v>
      </c>
      <c r="F15" t="n">
        <v>-0.02734492556741852</v>
      </c>
      <c r="G15" t="n">
        <v>17.56443060470809</v>
      </c>
      <c r="H15" t="n">
        <v>-5.040879252101105</v>
      </c>
      <c r="I15" t="n">
        <v>0.5023860438702732</v>
      </c>
      <c r="J15" t="n">
        <v>-7.575461832026187</v>
      </c>
    </row>
    <row r="16">
      <c r="A16" s="2" t="n">
        <v>44926</v>
      </c>
      <c r="B16" t="n">
        <v>12.08415918799563</v>
      </c>
      <c r="C16" t="n">
        <v>-4.657331557452848</v>
      </c>
      <c r="D16" t="n">
        <v>-1.569480352476271</v>
      </c>
      <c r="E16" t="n">
        <v>-3.998017710427604</v>
      </c>
      <c r="F16" t="n">
        <v>-4.384144629160891</v>
      </c>
      <c r="G16" t="n">
        <v>-0.1956588656116698</v>
      </c>
      <c r="H16" t="n">
        <v>-5.205916384033083</v>
      </c>
      <c r="I16" t="n">
        <v>3.01850774235799</v>
      </c>
      <c r="J16" t="n">
        <v>-4.471560020788424</v>
      </c>
    </row>
    <row r="17">
      <c r="A17" s="2" t="n">
        <v>44834</v>
      </c>
      <c r="B17" t="n">
        <v>10.86573825461907</v>
      </c>
      <c r="C17" t="n">
        <v>9.587378220945176</v>
      </c>
      <c r="D17" t="n">
        <v>16.0872216462949</v>
      </c>
      <c r="E17" t="n">
        <v>20.18348323538648</v>
      </c>
      <c r="F17" t="n">
        <v>20.88449948940558</v>
      </c>
      <c r="G17" t="n">
        <v>21.46250435874257</v>
      </c>
      <c r="H17" t="n">
        <v>12.54446508769353</v>
      </c>
      <c r="I17" t="n">
        <v>9.586717246303778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-2.323458266030631</v>
      </c>
      <c r="D18" t="n">
        <v>-7.506530000181955</v>
      </c>
      <c r="E18" t="n">
        <v>1.37161798594867</v>
      </c>
      <c r="F18" t="n">
        <v>9.842783939197908</v>
      </c>
      <c r="G18" t="n">
        <v>11.7767739780779</v>
      </c>
      <c r="H18" t="n">
        <v>-5.122099223252352</v>
      </c>
      <c r="I18" t="n">
        <v>1.011290290831712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-10.4905879041174</v>
      </c>
      <c r="E2" t="n">
        <v>-3.136179629857294</v>
      </c>
      <c r="F2" t="n">
        <v>3.235196266931673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-3.245477016329124</v>
      </c>
      <c r="F3" t="n">
        <v>4.813570190423899</v>
      </c>
      <c r="G3" t="n">
        <v>8.02901280967685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-7.070087825103199</v>
      </c>
      <c r="D4" t="n">
        <v>-10.02170653585712</v>
      </c>
      <c r="E4" t="n">
        <v>-5.339542581457446</v>
      </c>
      <c r="F4" t="n">
        <v>3.766442751001664</v>
      </c>
      <c r="G4" t="n">
        <v>7.558500933120382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-8.563105967789021</v>
      </c>
      <c r="F5" t="n">
        <v>-1.987873578427823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34.61051655281313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-18.18236345914613</v>
      </c>
      <c r="E6" t="n">
        <v>-12.87943127561584</v>
      </c>
      <c r="F6" t="n">
        <v>-6.734322195452291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-20.0549317302657</v>
      </c>
      <c r="E7" t="n">
        <v>-12.78938707514051</v>
      </c>
      <c r="F7" t="n">
        <v>-6.540901692763457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-15.43621829271704</v>
      </c>
      <c r="F8" t="n">
        <v>-8.106180909983863</v>
      </c>
      <c r="G8" t="n">
        <v>1.257012920451284</v>
      </c>
      <c r="H8" t="n">
        <v>6.412910378348236</v>
      </c>
      <c r="I8" t="n">
        <v>-3.998251318853452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-15.20511103764048</v>
      </c>
      <c r="F9" t="n">
        <v>-7.325722885303687</v>
      </c>
      <c r="G9" t="n">
        <v>2.835857019297761</v>
      </c>
      <c r="H9" t="n">
        <v>6.571648683698861</v>
      </c>
      <c r="I9" t="n">
        <v>-5.206208195921491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-17.7737671060516</v>
      </c>
      <c r="D10" t="n">
        <v>-22.32074402633059</v>
      </c>
      <c r="E10" t="n">
        <v>-15.0298608864701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3.782332323718851</v>
      </c>
      <c r="C11" t="n">
        <v>-17.3210920824617</v>
      </c>
      <c r="D11" t="n">
        <v>-23.38080860276644</v>
      </c>
      <c r="E11" t="n">
        <v>-14.21452215811281</v>
      </c>
      <c r="F11" t="n">
        <v>-7.198438948425611</v>
      </c>
      <c r="G11" t="n">
        <v>3.358509520572528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-13.94536622265887</v>
      </c>
      <c r="F12" t="n">
        <v>-5.784913077885278</v>
      </c>
      <c r="G12" t="n">
        <v>3.863883597376527</v>
      </c>
      <c r="H12" t="n">
        <v>13.58250940285462</v>
      </c>
      <c r="I12" t="n">
        <v>-8.146491067140394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-13.27070458558459</v>
      </c>
      <c r="F13" t="n">
        <v>-5.916557198285699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-15.2633180145743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-5.840102508157408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-11.54392802651888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15.73384237346995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-4.493398670203252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-18.13940803770354</v>
      </c>
      <c r="E18" t="n">
        <v>-13.46384620793205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-12.98271347421667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-16.07079993705283</v>
      </c>
      <c r="F20" t="n">
        <v>-4.046855501066748</v>
      </c>
      <c r="G20" t="n">
        <v>5.191506060078499</v>
      </c>
      <c r="H20" t="n">
        <v>17.60826645714226</v>
      </c>
      <c r="I20" t="n">
        <v>-3.874731413668564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-12.40358229479256</v>
      </c>
      <c r="F21" t="n">
        <v>-4.210177886206767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-13.53637935842775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-13.33280269525812</v>
      </c>
      <c r="F23" t="n">
        <v>-4.538514293058659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-15.04635824105465</v>
      </c>
      <c r="E25" t="n">
        <v>-5.155051944111245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8.050646407114105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-3.645066301057409</v>
      </c>
      <c r="F26" t="n">
        <v>-0.7440549675520325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9.584375990086347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-13.04302122708441</v>
      </c>
      <c r="E27" t="n">
        <v>-4.86788745543818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-8.8971279090989</v>
      </c>
      <c r="F29" t="n">
        <v>-0.6754202912963025</v>
      </c>
      <c r="G29" t="n">
        <v>-0.4465294383939722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-10.66656427116567</v>
      </c>
      <c r="F30" t="n">
        <v>-1.044474731177403</v>
      </c>
      <c r="G30" t="n">
        <v>0.449609555645214</v>
      </c>
      <c r="H30" t="n">
        <v>15.17365388005625</v>
      </c>
      <c r="I30" t="n">
        <v>-6.262678894777462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-19.34297642876011</v>
      </c>
      <c r="D31" t="n">
        <v>-15.31688518526507</v>
      </c>
      <c r="E31" t="n">
        <v>-10.8417802549836</v>
      </c>
      <c r="F31" t="n">
        <v>-1.348205773366362</v>
      </c>
      <c r="G31" t="n">
        <v>-0.5416763459748619</v>
      </c>
      <c r="H31" t="n">
        <v>14.07280451272994</v>
      </c>
      <c r="I31" t="n">
        <v>-3.711785505285303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-21.24444120458169</v>
      </c>
      <c r="D33" t="n">
        <v>-15.74264009626567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-13.39387282919161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-13.87620253453173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-13.77690461406335</v>
      </c>
      <c r="F36" t="n">
        <v>-8.141530180303958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-8.891172583889006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-28.46372854920439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-16.63409068501935</v>
      </c>
      <c r="E40" t="n">
        <v>-16.9225713059652</v>
      </c>
      <c r="F40" t="n">
        <v>-7.348846613205618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-6.776934189953221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-13.47252239033903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-11.91816604115967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-15.75805419204622</v>
      </c>
      <c r="F45" t="n">
        <v>-4.580723723224689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-16.28666701670636</v>
      </c>
      <c r="F46" t="n">
        <v>-3.731475327809419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-15.24969557490987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-18.52131094347124</v>
      </c>
      <c r="F48" t="n">
        <v>-7.119721711553339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-18.94784131803343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-10.19393333284285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-19.90417912466388</v>
      </c>
      <c r="E50" t="n">
        <v>-16.70399223580116</v>
      </c>
      <c r="F50" t="n">
        <v>-7.100656737076926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-35.91109459061074</v>
      </c>
      <c r="D51" t="n">
        <v>-18.07356682858551</v>
      </c>
      <c r="E51" t="n">
        <v>-15.36987602703739</v>
      </c>
      <c r="F51" t="n">
        <v>-7.153597427752123</v>
      </c>
      <c r="G51" t="n">
        <v>-10.28735450631169</v>
      </c>
      <c r="H51" t="n">
        <v>10.42706139023499</v>
      </c>
      <c r="I51" t="n">
        <v>-11.48113248845621</v>
      </c>
      <c r="J51" t="n">
        <v>-10.30416916568477</v>
      </c>
      <c r="K51" t="n">
        <v>-9.432061288333049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-11.1964162436989</v>
      </c>
      <c r="F53" t="n">
        <v>-4.234973078715853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-9.340416441781363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-3.857004708918343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-8.348204415066252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-11.19569542695589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-13.19549240517773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-12.29995920217745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-11.6982710942509</v>
      </c>
      <c r="F63" t="n">
        <v>-1.00284102955519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-14.56030542928605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-13.11012013263325</v>
      </c>
      <c r="E67" t="n">
        <v>-14.43557490651319</v>
      </c>
      <c r="F67" t="n">
        <v>-4.006546554678003</v>
      </c>
      <c r="G67" t="n">
        <v>-14.04631320362233</v>
      </c>
      <c r="H67" t="n">
        <v>15.89743331551485</v>
      </c>
      <c r="I67" t="n">
        <v>-5.140247515508312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-14.2461869478525</v>
      </c>
      <c r="F68" t="n">
        <v>-4.94154519975133</v>
      </c>
      <c r="G68" t="n">
        <v>-12.99814502886245</v>
      </c>
      <c r="H68" t="n">
        <v>15.19992013657414</v>
      </c>
      <c r="I68" t="n">
        <v>-4.133663746662841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-1.423475236224303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-14.97074113846053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-16.50852435512317</v>
      </c>
      <c r="F74" t="n">
        <v>-11.14402988401769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-8.736594327505486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-36.69733026271484</v>
      </c>
      <c r="D80" t="n">
        <v>-22.99863077115308</v>
      </c>
      <c r="E80" t="n">
        <v>-17.03137705516598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-23.24745684258258</v>
      </c>
      <c r="E81" t="n">
        <v>-18.38750287094808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-38.41931435505634</v>
      </c>
      <c r="D83" t="n">
        <v>-20.44754864163472</v>
      </c>
      <c r="E83" t="n">
        <v>-17.04671378794026</v>
      </c>
      <c r="F83" t="n">
        <v>-12.83656706519482</v>
      </c>
      <c r="G83" t="n">
        <v>-16.64535029657188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-16.30220687579054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-11.98739057822463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-15.34679965226774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-14.78265808426991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-14.59966896088617</v>
      </c>
      <c r="F89" t="n">
        <v>-9.655900420389552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-13.46844929645328</v>
      </c>
      <c r="F91" t="n">
        <v>-9.595396953671131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-14.28563011086439</v>
      </c>
      <c r="F93" t="n">
        <v>-6.51945510830938</v>
      </c>
      <c r="G93" t="n">
        <v>-12.68583778665097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2.729295992897063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-13.96589031726969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-14.59239466624264</v>
      </c>
      <c r="F98" t="n">
        <v>-2.888337982239642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-14.02418991089919</v>
      </c>
      <c r="F99" t="n">
        <v>-5.323669543184096</v>
      </c>
      <c r="G99" t="n">
        <v>-7.995536691585015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-12.98262642522258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-12.77132429732661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-12.96612591072642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-3.617310602677193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-7.627440069162439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-0.9266003507112375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-8.581244667461929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-7.864284989860915</v>
      </c>
      <c r="H120" t="n">
        <v>25.65580188845944</v>
      </c>
      <c r="I120" t="n">
        <v>15.31601267734526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-2.390292373840042</v>
      </c>
      <c r="F122" t="n">
        <v>2.114629284763803</v>
      </c>
      <c r="G122" t="n">
        <v>-8.489101368070395</v>
      </c>
      <c r="H122" t="n">
        <v>23.26669109027266</v>
      </c>
      <c r="I122" t="n">
        <v>13.90278856949336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-9.684980477743476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-9.173891042789339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-5.874888385714594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-5.110727276942462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4.569478329425447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11.43310638643817</v>
      </c>
      <c r="F140" t="n">
        <v>-0.5974094165838495</v>
      </c>
      <c r="G140" t="n">
        <v>-6.985497925429285</v>
      </c>
      <c r="H140" t="n">
        <v>16.82219438947521</v>
      </c>
      <c r="I140" t="n">
        <v>16.07260827473662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-8.758205435781342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14.22917577532641</v>
      </c>
      <c r="F143" t="n">
        <v>-0.1396376034764057</v>
      </c>
      <c r="G143" t="n">
        <v>-8.79703776502333</v>
      </c>
      <c r="H143" t="n">
        <v>20.12354272640982</v>
      </c>
      <c r="I143" t="n">
        <v>20.24663504962654</v>
      </c>
      <c r="J143" t="n">
        <v>33.376688471604</v>
      </c>
      <c r="K143" t="n">
        <v>-6.649791752402335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-10.04672709213561</v>
      </c>
      <c r="H144" t="n">
        <v>18.48611835173626</v>
      </c>
      <c r="I144" t="n">
        <v>18.85821260272631</v>
      </c>
      <c r="J144" t="n">
        <v>30.90908203741149</v>
      </c>
      <c r="K144" t="n">
        <v>-8.205441106435885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-9.223216104814158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18.39835299858625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18.10808526342458</v>
      </c>
      <c r="F149" t="n">
        <v>6.345953876714105</v>
      </c>
      <c r="G149" t="n">
        <v>-23.97801232046546</v>
      </c>
      <c r="H149" t="n">
        <v>22.82520720090817</v>
      </c>
      <c r="I149" t="n">
        <v>22.98608124323649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19.8886437575635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8.989453193140484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-14.39668569172059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-22.38559136029679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7.634120927965582</v>
      </c>
      <c r="F171" t="n">
        <v>0.00608324028024132</v>
      </c>
      <c r="G171" t="n">
        <v>-23.10531168893093</v>
      </c>
      <c r="H171" t="n">
        <v>13.96273223971005</v>
      </c>
      <c r="I171" t="n">
        <v>14.49701838556781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10.40380645463654</v>
      </c>
      <c r="I172" t="n">
        <v>13.13584150681855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16.38923345265</v>
      </c>
      <c r="J176" t="n">
        <v>11.45660790558747</v>
      </c>
      <c r="K176" t="n">
        <v>0.4320292234287759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16.47906768950291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5.909751176014777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15.21381027962028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13.65577554045172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5.999590211198402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7.997100301127125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2.470574313465379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9.170193060534192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-0.3751815202563846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-14.34844574626514</v>
      </c>
      <c r="E201" t="n">
        <v>-3.131202005969969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-13.51727827506978</v>
      </c>
      <c r="E202" t="n">
        <v>-2.69633610377894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-6.876368479826489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-8.305313400600623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-9.85641558430148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-8.562075546615322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-14.35081231699918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-5.445005741599895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-5.704175644569942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-7.332457716488294</v>
      </c>
      <c r="E213" t="n">
        <v>-7.248170056503334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-4.560285198134395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-2.036425660657781</v>
      </c>
      <c r="E216" t="n">
        <v>-5.770738160953382</v>
      </c>
      <c r="F216" t="n">
        <v>-0.3094990969729761</v>
      </c>
      <c r="G216" t="n">
        <v>-22.67577892452713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-6.499298116505258</v>
      </c>
      <c r="F218" t="n">
        <v>-0.540737135149294</v>
      </c>
      <c r="G218" t="n">
        <v>-23.62366211143544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-1.410820080868702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-2.967436662049128</v>
      </c>
      <c r="E220" t="n">
        <v>-6.614415679205987</v>
      </c>
      <c r="F220" t="n">
        <v>1.837370553047712</v>
      </c>
      <c r="G220" t="n">
        <v>-25.21111601443526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-10.5680687797008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-8.713600576170755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-5.643082312181913</v>
      </c>
      <c r="E223" t="n">
        <v>-9.820890060721466</v>
      </c>
      <c r="F223" t="n">
        <v>-2.790527287567501</v>
      </c>
      <c r="G223" t="n">
        <v>-26.9931670288266</v>
      </c>
      <c r="H223" t="n">
        <v>11.20740888642524</v>
      </c>
      <c r="I223" t="n">
        <v>20.78776714221075</v>
      </c>
      <c r="J223" t="n">
        <v>1.716024726992615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-12.61469719158547</v>
      </c>
      <c r="F224" t="n">
        <v>-2.750919681491681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-14.41403355283441</v>
      </c>
      <c r="F225" t="n">
        <v>-1.412669822994428</v>
      </c>
      <c r="G225" t="n">
        <v>-23.86391423115978</v>
      </c>
      <c r="H225" t="n">
        <v>9.816786653372001</v>
      </c>
      <c r="I225" t="n">
        <v>21.04561660285582</v>
      </c>
      <c r="J225" t="n">
        <v>-0.7075643776312757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-14.31942683871228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-17.60047935086176</v>
      </c>
      <c r="D227" t="n">
        <v>-6.160150297377875</v>
      </c>
      <c r="E227" t="n">
        <v>-13.84503143321949</v>
      </c>
      <c r="F227" t="n">
        <v>1.437470689880183</v>
      </c>
      <c r="G227" t="n">
        <v>-24.56340514571317</v>
      </c>
      <c r="H227" t="n">
        <v>10.75046793422763</v>
      </c>
      <c r="I227" t="n">
        <v>22.28815800163364</v>
      </c>
      <c r="J227" t="n">
        <v>1.194620651522804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-11.29118658800784</v>
      </c>
      <c r="F228" t="n">
        <v>2.096030369323443</v>
      </c>
      <c r="G228" t="n">
        <v>-23.98215006636742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-14.8136767737674</v>
      </c>
      <c r="D229" t="n">
        <v>-2.939572545015523</v>
      </c>
      <c r="E229" t="n">
        <v>-11.73335494649168</v>
      </c>
      <c r="F229" t="n">
        <v>0.7588624367552699</v>
      </c>
      <c r="G229" t="n">
        <v>-24.12958771683969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-16.23926978724814</v>
      </c>
      <c r="F230" t="n">
        <v>-0.1921746524421675</v>
      </c>
      <c r="G230" t="n">
        <v>-25.58208517681054</v>
      </c>
      <c r="H230" t="n">
        <v>20.26880546156975</v>
      </c>
      <c r="I230" t="n">
        <v>27.81614522132587</v>
      </c>
      <c r="J230" t="n">
        <v>0.479407726180292</v>
      </c>
      <c r="K230" t="n">
        <v>-16.86122584015655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2.76886392201865</v>
      </c>
      <c r="E231" t="n">
        <v>-16.01086317103918</v>
      </c>
      <c r="F231" t="n">
        <v>-0.7949179625478919</v>
      </c>
      <c r="G231" t="n">
        <v>-26.83901139165193</v>
      </c>
      <c r="H231" t="n">
        <v>16.18069877901252</v>
      </c>
      <c r="I231" t="n">
        <v>28.56885739837125</v>
      </c>
      <c r="J231" t="n">
        <v>2.016123439612061</v>
      </c>
      <c r="K231" t="n">
        <v>-16.98304920870013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2026-05-08T15:08:57Z</dcterms:created>
  <dcterms:modified xsi:type="dcterms:W3CDTF">2026-05-08T15:08:57Z</dcterms:modified>
</cp:coreProperties>
</file>