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B1069" t="n">
        <v>16.11000061035156</v>
      </c>
      <c r="C1069" t="n">
        <v>22155.5</v>
      </c>
      <c r="D1069" t="n">
        <v>25041.099609375</v>
      </c>
      <c r="E1069" t="n">
        <v>13786.599609375</v>
      </c>
      <c r="F1069" t="n">
        <v>22830.75</v>
      </c>
      <c r="G1069" t="n">
        <v>60159.75</v>
      </c>
      <c r="H1069" t="n">
        <v>24119.30078125</v>
      </c>
      <c r="I1069" t="n">
        <v>16984.900390625</v>
      </c>
      <c r="J1069" t="n">
        <v>70283.8515625</v>
      </c>
    </row>
    <row r="1070">
      <c r="A1070" s="2" t="n">
        <v>46147</v>
      </c>
      <c r="B1070" t="n">
        <v>16.13999938964844</v>
      </c>
      <c r="C1070" t="n">
        <v>22180.25</v>
      </c>
      <c r="D1070" t="n">
        <v>24990.30078125</v>
      </c>
      <c r="E1070" t="n">
        <v>13768.650390625</v>
      </c>
      <c r="F1070" t="n">
        <v>22808.25</v>
      </c>
      <c r="G1070" t="n">
        <v>60264.5</v>
      </c>
      <c r="H1070" t="n">
        <v>24032.80078125</v>
      </c>
      <c r="I1070" t="n">
        <v>16997.599609375</v>
      </c>
      <c r="J1070" t="n">
        <v>70627.296875</v>
      </c>
    </row>
    <row r="1071">
      <c r="A1071" s="2" t="n">
        <v>46148</v>
      </c>
      <c r="B1071" t="n">
        <v>16.34000015258789</v>
      </c>
      <c r="C1071" t="n">
        <v>22556.5</v>
      </c>
      <c r="D1071" t="n">
        <v>25312.599609375</v>
      </c>
      <c r="E1071" t="n">
        <v>13958.849609375</v>
      </c>
      <c r="F1071" t="n">
        <v>23133.400390625</v>
      </c>
      <c r="G1071" t="n">
        <v>61326.69921875</v>
      </c>
      <c r="H1071" t="n">
        <v>24330.94921875</v>
      </c>
      <c r="I1071" t="n">
        <v>17372.94921875</v>
      </c>
      <c r="J1071" t="n">
        <v>71691.453125</v>
      </c>
    </row>
    <row r="1072">
      <c r="A1072" s="2" t="n">
        <v>46149</v>
      </c>
      <c r="B1072" t="n">
        <v>16.45000076293945</v>
      </c>
      <c r="C1072" t="n">
        <v>22804.94921875</v>
      </c>
      <c r="D1072" t="n">
        <v>25319.5</v>
      </c>
      <c r="E1072" t="n">
        <v>13991.900390625</v>
      </c>
      <c r="F1072" t="n">
        <v>23214</v>
      </c>
      <c r="G1072" t="n">
        <v>62003.1484375</v>
      </c>
      <c r="H1072" t="n">
        <v>24326.650390625</v>
      </c>
      <c r="I1072" t="n">
        <v>17617.55078125</v>
      </c>
      <c r="J1072" t="n">
        <v>71852.8984375</v>
      </c>
    </row>
    <row r="1073">
      <c r="A1073" s="2" t="n">
        <v>46150</v>
      </c>
      <c r="B1073" t="n">
        <v>16.43000030517578</v>
      </c>
      <c r="C1073" t="n">
        <v>22772.400390625</v>
      </c>
      <c r="D1073" t="n">
        <v>25168.599609375</v>
      </c>
      <c r="E1073" t="n">
        <v>13920.75</v>
      </c>
      <c r="F1073" t="n">
        <v>23115.650390625</v>
      </c>
      <c r="G1073" t="n">
        <v>62003.1484375</v>
      </c>
      <c r="H1073" t="n">
        <v>24176.150390625</v>
      </c>
      <c r="I1073" t="n">
        <v>17628.19921875</v>
      </c>
      <c r="J1073" t="n">
        <v>71495.6015625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2.495318786002998</v>
      </c>
      <c r="C2" t="n">
        <v>3.510671939145027</v>
      </c>
      <c r="D2" t="n">
        <v>1.094953443826308</v>
      </c>
      <c r="E2" t="n">
        <v>1.570168277662964</v>
      </c>
      <c r="F2" t="n">
        <v>1.904902867906233</v>
      </c>
      <c r="G2" t="n">
        <v>3.710466476078733</v>
      </c>
      <c r="H2" t="n">
        <v>0.7442409894369062</v>
      </c>
      <c r="I2" t="n">
        <v>4.416995224344733</v>
      </c>
      <c r="J2" t="n">
        <v>2.658816014818233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14.81481358066841</v>
      </c>
      <c r="C2" t="n">
        <v>17.19683562174095</v>
      </c>
      <c r="D2" t="n">
        <v>10.02426005715722</v>
      </c>
      <c r="E2" t="n">
        <v>11.43643130697449</v>
      </c>
      <c r="F2" t="n">
        <v>12.60518905057695</v>
      </c>
      <c r="G2" t="n">
        <v>17.7647643637227</v>
      </c>
      <c r="H2" t="n">
        <v>8.260789595508067</v>
      </c>
      <c r="I2" t="n">
        <v>17.6519248254084</v>
      </c>
      <c r="J2" t="n">
        <v>18.46866209492588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5.701172469435245</v>
      </c>
      <c r="C156" t="n">
        <v>10.8826682063675</v>
      </c>
      <c r="D156" t="n">
        <v>1.355043615320994</v>
      </c>
      <c r="E156" t="n">
        <v>3.049341155150564</v>
      </c>
      <c r="F156" t="n">
        <v>3.558271487744036</v>
      </c>
      <c r="G156" t="n">
        <v>10.99276372339715</v>
      </c>
      <c r="H156" t="n">
        <v>0.04303506036060778</v>
      </c>
      <c r="I156" t="n">
        <v>10.92417089799005</v>
      </c>
      <c r="J156" t="n">
        <v>7.587368350795187</v>
      </c>
    </row>
    <row r="157">
      <c r="A157" s="2" t="n">
        <v>46142</v>
      </c>
      <c r="B157" t="n">
        <v>4.429969304734782</v>
      </c>
      <c r="C157" t="n">
        <v>8.754736043480161</v>
      </c>
      <c r="D157" t="n">
        <v>-0.1644143240967288</v>
      </c>
      <c r="E157" t="n">
        <v>1.390784592743333</v>
      </c>
      <c r="F157" t="n">
        <v>2.005392577025233</v>
      </c>
      <c r="G157" t="n">
        <v>8.618559340810794</v>
      </c>
      <c r="H157" t="n">
        <v>-1.362156805541748</v>
      </c>
      <c r="I157" t="n">
        <v>8.637944779381336</v>
      </c>
      <c r="J157" t="n">
        <v>5.521620321130971</v>
      </c>
    </row>
    <row r="158">
      <c r="A158" s="2" t="n">
        <v>46146</v>
      </c>
      <c r="B158" t="n">
        <v>5.225344015731204</v>
      </c>
      <c r="C158" t="n">
        <v>9.711105907781326</v>
      </c>
      <c r="D158" t="n">
        <v>0.7248298167750633</v>
      </c>
      <c r="E158" t="n">
        <v>2.272958929564295</v>
      </c>
      <c r="F158" t="n">
        <v>2.930931230266243</v>
      </c>
      <c r="G158" t="n">
        <v>9.441354287812032</v>
      </c>
      <c r="H158" t="n">
        <v>-0.5254258996271188</v>
      </c>
      <c r="I158" t="n">
        <v>9.482529131857209</v>
      </c>
      <c r="J158" t="n">
        <v>6.650988903538968</v>
      </c>
    </row>
    <row r="159">
      <c r="A159" s="2" t="n">
        <v>46147</v>
      </c>
      <c r="B159" t="n">
        <v>7.029174212899325</v>
      </c>
      <c r="C159" t="n">
        <v>12.61954490600383</v>
      </c>
      <c r="D159" t="n">
        <v>1.663866382172796</v>
      </c>
      <c r="E159" t="n">
        <v>3.548214765980018</v>
      </c>
      <c r="F159" t="n">
        <v>4.394420544573774</v>
      </c>
      <c r="G159" t="n">
        <v>12.49631488939271</v>
      </c>
      <c r="H159" t="n">
        <v>-0.02724211857397796</v>
      </c>
      <c r="I159" t="n">
        <v>12.28802384393064</v>
      </c>
      <c r="J159" t="n">
        <v>9.814830763721517</v>
      </c>
    </row>
    <row r="160">
      <c r="A160" s="2" t="n">
        <v>46148</v>
      </c>
      <c r="B160" t="n">
        <v>7.288251107777599</v>
      </c>
      <c r="C160" t="n">
        <v>12.97060046268446</v>
      </c>
      <c r="D160" t="n">
        <v>1.76328539589532</v>
      </c>
      <c r="E160" t="n">
        <v>3.670736704683497</v>
      </c>
      <c r="F160" t="n">
        <v>4.667259978153337</v>
      </c>
      <c r="G160" t="n">
        <v>12.64955472972662</v>
      </c>
      <c r="H160" t="n">
        <v>0.01006728219989927</v>
      </c>
      <c r="I160" t="n">
        <v>12.77510799117243</v>
      </c>
      <c r="J160" t="n">
        <v>10.22086618422073</v>
      </c>
    </row>
    <row r="161">
      <c r="A161" s="2" t="n">
        <v>46149</v>
      </c>
      <c r="B161" t="n">
        <v>8.152535974244145</v>
      </c>
      <c r="C161" t="n">
        <v>13.97316878279888</v>
      </c>
      <c r="D161" t="n">
        <v>1.805759466358614</v>
      </c>
      <c r="E161" t="n">
        <v>3.882251025503014</v>
      </c>
      <c r="F161" t="n">
        <v>4.981818300658336</v>
      </c>
      <c r="G161" t="n">
        <v>13.58394906728426</v>
      </c>
      <c r="H161" t="n">
        <v>-0.03821025447339199</v>
      </c>
      <c r="I161" t="n">
        <v>14.08631488881083</v>
      </c>
      <c r="J161" t="n">
        <v>10.72629779535121</v>
      </c>
    </row>
    <row r="162">
      <c r="A162" s="2" t="n">
        <v>46150</v>
      </c>
      <c r="B162" t="n">
        <v>8.5922021209641</v>
      </c>
      <c r="C162" t="n">
        <v>14.5887790461632</v>
      </c>
      <c r="D162" t="n">
        <v>1.307363679917017</v>
      </c>
      <c r="E162" t="n">
        <v>3.591265132080079</v>
      </c>
      <c r="F162" t="n">
        <v>4.927812560009914</v>
      </c>
      <c r="G162" t="n">
        <v>14.55568551153459</v>
      </c>
      <c r="H162" t="n">
        <v>-0.6494926202593954</v>
      </c>
      <c r="I162" t="n">
        <v>15.11090869461469</v>
      </c>
      <c r="J162" t="n">
        <v>10.83068420964033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2026-05-08T15:08:38Z</dcterms:created>
  <dcterms:modified xsi:type="dcterms:W3CDTF">2026-05-08T15:08:38Z</dcterms:modified>
</cp:coreProperties>
</file>