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438.4257202148438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76.00688171386719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388.1618347167969</v>
      </c>
      <c r="I7" t="n">
        <v>77.26546478271484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77.23478698730469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795.4160766601562</v>
      </c>
      <c r="G11" t="n">
        <v>892.877197265625</v>
      </c>
      <c r="H11" t="n">
        <v>386.2189636230469</v>
      </c>
      <c r="I11" t="n">
        <v>78.12498474121094</v>
      </c>
      <c r="J11" t="n">
        <v>473.3936157226562</v>
      </c>
      <c r="K11" t="n">
        <v>229.448486328125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77.94078826904297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476.2339172363281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695.9766845703125</v>
      </c>
      <c r="F20" t="n">
        <v>757.7307739257812</v>
      </c>
      <c r="G20" t="n">
        <v>876.8644409179688</v>
      </c>
      <c r="H20" t="n">
        <v>378.2682189941406</v>
      </c>
      <c r="I20" t="n">
        <v>73.15202331542969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688.2349243164062</v>
      </c>
      <c r="E22" t="n">
        <v>712.029296875</v>
      </c>
      <c r="F22" t="n">
        <v>786.0068359375</v>
      </c>
      <c r="G22" t="n">
        <v>895.0606689453125</v>
      </c>
      <c r="H22" t="n">
        <v>375.0799560546875</v>
      </c>
      <c r="I22" t="n">
        <v>74.90177154541016</v>
      </c>
      <c r="J22" t="n">
        <v>495.6967468261719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75.54640197753906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1617.329467773438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73.61246490478516</v>
      </c>
      <c r="J25" t="n">
        <v>493.834228515625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72.50736999511719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1608.083129882812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348.0892639160156</v>
      </c>
      <c r="I31" t="n">
        <v>71.95481872558594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363.9708557128906</v>
      </c>
      <c r="I35" t="n">
        <v>72.66085052490234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686.1917724609375</v>
      </c>
      <c r="G39" t="n">
        <v>849.7885131835938</v>
      </c>
      <c r="H39" t="n">
        <v>357.6540832519531</v>
      </c>
      <c r="I39" t="n">
        <v>68.48600006103516</v>
      </c>
      <c r="J39" t="n">
        <v>440.1484985351562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369.978759765625</v>
      </c>
      <c r="I40" t="n">
        <v>70.36766052246094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893.5079345703125</v>
      </c>
      <c r="H41" t="n">
        <v>367.1989135742188</v>
      </c>
      <c r="I41" t="n">
        <v>71.27604675292969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879.5818481445312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662.1118774414062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71.37335968017578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656.3152465820312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72.96302795410156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72.63864135742188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72.96302795410156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467.3871765136719</v>
      </c>
      <c r="K53" t="n">
        <v>211.3094024658203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75.55845642089844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75.26645660400391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74.58516693115234</v>
      </c>
      <c r="J58" t="n">
        <v>456.9573364257812</v>
      </c>
      <c r="K58" t="n">
        <v>206.342529296875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463.2897338867188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73.06038665771484</v>
      </c>
      <c r="J62" t="n">
        <v>459.6112976074219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75.39624786376953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365.8638916015625</v>
      </c>
      <c r="I64" t="n">
        <v>77.21300506591797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939.7020874023438</v>
      </c>
      <c r="H66" t="n">
        <v>354.5754089355469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720.4244384765625</v>
      </c>
      <c r="F68" t="n">
        <v>731.685791015625</v>
      </c>
      <c r="G68" t="n">
        <v>956.4912109375</v>
      </c>
      <c r="H68" t="n">
        <v>355.5916748046875</v>
      </c>
      <c r="I68" t="n">
        <v>79.06221771240234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711.6251220703125</v>
      </c>
      <c r="F69" t="n">
        <v>736.8268432617188</v>
      </c>
      <c r="G69" t="n">
        <v>951.4932861328125</v>
      </c>
      <c r="H69" t="n">
        <v>355.3824157714844</v>
      </c>
      <c r="I69" t="n">
        <v>78.34848022460938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931.5016479492188</v>
      </c>
      <c r="H76" t="n">
        <v>344.2832641601562</v>
      </c>
      <c r="I76" t="n">
        <v>77.11566925048828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344.5024719238281</v>
      </c>
      <c r="I77" t="n">
        <v>75.20159149169922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77.18054962158203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660.0807495117188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450.6715087890625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592.3131713867188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68.58330535888672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70.043212890625</v>
      </c>
      <c r="J94" t="n">
        <v>416.7279052734375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70.62718963623047</v>
      </c>
      <c r="J95" t="n">
        <v>430.6033630371094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72.24932098388672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594.363525390625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590.7481689453125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71.14628601074219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886.7146606445312</v>
      </c>
      <c r="H108" t="n">
        <v>367.7469787597656</v>
      </c>
      <c r="I108" t="n">
        <v>71.86000061035156</v>
      </c>
      <c r="J108" t="n">
        <v>445.7406921386719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631.2920532226562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785.6891479492188</v>
      </c>
      <c r="H114" t="n">
        <v>333.9313354492188</v>
      </c>
      <c r="I114" t="n">
        <v>65.46149444580078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636.1759033203125</v>
      </c>
      <c r="F116" t="n">
        <v>665.3849487304688</v>
      </c>
      <c r="G116" t="n">
        <v>760.8938598632812</v>
      </c>
      <c r="H116" t="n">
        <v>334.60888671875</v>
      </c>
      <c r="I116" t="n">
        <v>64.50994873046875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429.6153564453125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799.1787109375</v>
      </c>
      <c r="H121" t="n">
        <v>337.0697631835938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68.5458984375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447.7741394042969</v>
      </c>
      <c r="K126" t="n">
        <v>236.6204986572266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346.4254150390625</v>
      </c>
      <c r="I129" t="n">
        <v>70.67874145507812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453.1177062988281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757.2457275390625</v>
      </c>
      <c r="G137" t="n">
        <v>842.4614868164062</v>
      </c>
      <c r="H137" t="n">
        <v>365.6446228027344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364.2098999023438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75.23970794677734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76.09285736083984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76.84754180908203</v>
      </c>
      <c r="J146" t="n">
        <v>504.8039855957031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688.1901245117188</v>
      </c>
      <c r="F147" t="n">
        <v>793.2335205078125</v>
      </c>
      <c r="G147" t="n">
        <v>1035.729858398438</v>
      </c>
      <c r="H147" t="n">
        <v>375.5382995605469</v>
      </c>
      <c r="I147" t="n">
        <v>78.55381011962891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689.8021240234375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77.89755249023438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502.2504272460938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719.7703247070312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501.9193725585938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486.928955078125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78.68882751464844</v>
      </c>
      <c r="J170" t="n">
        <v>503.9528198242188</v>
      </c>
      <c r="K170" t="n">
        <v>255.6552276611328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76.91640472412109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520.7401733398438</v>
      </c>
      <c r="K182" t="n">
        <v>225.0779876708984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513.8360595703125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70.36179351806641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493.4547729492188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224.0303649902344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69.4588623046875</v>
      </c>
      <c r="J188" t="n">
        <v>491.5632019042969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508.1614379882812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69.72642517089844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498.6091613769531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69.72642517089844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71.03062438964844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229.9419708251953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83.50448608398438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574.4598388671875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92.23847961425781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773.934326171875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94.53419494628906</v>
      </c>
      <c r="J231" t="n">
        <v>575.9258422851562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561.2190551757812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93.54052734375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105.8755111694336</v>
      </c>
      <c r="J252" t="n">
        <v>572.3792114257812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106.2866897583008</v>
      </c>
      <c r="J256" t="n">
        <v>562.874267578125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103.4770812988281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93.02657318115234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498.7510070800781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96.96692657470703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96.86412048339844</v>
      </c>
      <c r="J279" t="n">
        <v>508.3506469726562</v>
      </c>
      <c r="K279" t="n">
        <v>237.5548706054688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831.5137939453125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102.5176544189453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228.4676513671875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101.569091796875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777.5189208984375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581.1119384765625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244.0417633056641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114.7302551269531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113.0456237792969</v>
      </c>
      <c r="J299" t="n">
        <v>496.9068298339844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112.9052352905273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496.0556640625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238.3965148925781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754.206298828125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118.7663421630859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113.4316864013672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800.7352294921875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119.2577056884766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119.6437454223633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116.8711395263672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554.5040893554688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116.7307815551758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119.6437454223633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562.7322387695312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926.2190551757812</v>
      </c>
      <c r="G350" t="n">
        <v>1258.6650390625</v>
      </c>
      <c r="H350" t="n">
        <v>401.634765625</v>
      </c>
      <c r="I350" t="n">
        <v>128.0318450927734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142.5266265869141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141.5201263427734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146.4385223388672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807.2169189453125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186.7907257080078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191.7450103759766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196.0890350341797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213.9675140380859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219.1282348632812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212.8904418945312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375.0066833496094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365.752685546875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466.7641906738281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475.8455810546875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393.7545166015625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332.72509765625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379.5369262695312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466.5152587890625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465.7757568359375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508.4692077636719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425.060302734375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411.4334716796875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402.1126403808594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395.8303833007812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1.92382728095728</v>
      </c>
      <c r="C2" t="n">
        <v>4.42422453001321</v>
      </c>
      <c r="D2" t="n">
        <v>3.815368196371405</v>
      </c>
      <c r="E2" t="n">
        <v>3.155368044675488</v>
      </c>
      <c r="F2" t="n">
        <v>1.234761380756844</v>
      </c>
      <c r="G2" t="n">
        <v>3.373181030055972</v>
      </c>
      <c r="H2" t="n">
        <v>-1.017478220894408</v>
      </c>
      <c r="I2" t="n">
        <v>2.040587426635132</v>
      </c>
      <c r="J2" t="n">
        <v>2.204132145103777</v>
      </c>
      <c r="K2" t="n">
        <v>8.353341960581972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-4.082811565101718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5.805598590296324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-9.448810860801405</v>
      </c>
      <c r="J19" t="n">
        <v>-5.244653552645606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2.28602794247541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-0.7201611990993562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15.32960666623815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6.772029810153013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-1.492552013891946</v>
      </c>
      <c r="J25" t="n">
        <v>2.240021114731872</v>
      </c>
      <c r="K25" t="n">
        <v>23.68047733313203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11.52757714935531</v>
      </c>
      <c r="J26" t="n">
        <v>2.181500792373114</v>
      </c>
      <c r="K26" t="n">
        <v>-7.745822518418899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13.14542467358231</v>
      </c>
      <c r="J27" t="n">
        <v>9.822565625677605</v>
      </c>
      <c r="K27" t="n">
        <v>8.132050279169945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11.54518287777131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-1.846556936044952</v>
      </c>
      <c r="J28" t="n">
        <v>0.5681101309108927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-8.859703473952163</v>
      </c>
      <c r="J29" t="n">
        <v>16.79936626006959</v>
      </c>
      <c r="K29" t="n">
        <v>-0.7220001086712946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-6.343696644286478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15.85206643542463</v>
      </c>
      <c r="J30" t="n">
        <v>-0.2414170495553258</v>
      </c>
      <c r="K30" t="n">
        <v>20.13832018927686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2.890389264820614</v>
      </c>
      <c r="E31" t="n">
        <v>9.651654740748562</v>
      </c>
      <c r="F31" t="n">
        <v>6.593934053626183</v>
      </c>
      <c r="G31" t="n">
        <v>9.061458431462977</v>
      </c>
      <c r="H31" t="n">
        <v>8.695776790498776</v>
      </c>
      <c r="I31" t="n">
        <v>14.24306798043582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0.9227309438638365</v>
      </c>
      <c r="I32" t="n">
        <v>37.7394002327766</v>
      </c>
      <c r="J32" t="n">
        <v>-0.1414521834644966</v>
      </c>
      <c r="K32" t="n">
        <v>7.845665400697155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0.2131627303120887</v>
      </c>
      <c r="I33" t="n">
        <v>-2.104013069631583</v>
      </c>
      <c r="J33" t="n">
        <v>-5.513319445866383</v>
      </c>
      <c r="K33" t="n">
        <v>-2.057983281315379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21.0127026830569</v>
      </c>
      <c r="J34" t="n">
        <v>6.626880550870795</v>
      </c>
      <c r="K34" t="n">
        <v>-0.4641407159811872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-0.4590768156127134</v>
      </c>
      <c r="J35" t="n">
        <v>-9.488881596440557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21.07457723248249</v>
      </c>
      <c r="J36" t="n">
        <v>8.265706715879805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5.621248061066786</v>
      </c>
      <c r="F37" t="n">
        <v>-1.532951222368273</v>
      </c>
      <c r="G37" t="n">
        <v>8.015752909712592</v>
      </c>
      <c r="H37" t="n">
        <v>-8.330228144740492</v>
      </c>
      <c r="I37" t="n">
        <v>21.07825394678271</v>
      </c>
      <c r="J37" t="n">
        <v>-1.207207567187873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11.30156776283173</v>
      </c>
      <c r="E38" t="n">
        <v>-3.453232586551802</v>
      </c>
      <c r="F38" t="n">
        <v>3.43267846483255</v>
      </c>
      <c r="G38" t="n">
        <v>11.60651061719329</v>
      </c>
      <c r="H38" t="n">
        <v>3.936942704234037</v>
      </c>
      <c r="I38" t="n">
        <v>7.357293479397109</v>
      </c>
      <c r="J38" t="n">
        <v>2.216486027110043</v>
      </c>
      <c r="K38" t="n">
        <v>5.039022357989009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11.81021856891127</v>
      </c>
      <c r="E39" t="n">
        <v>4.849186015079421</v>
      </c>
      <c r="F39" t="n">
        <v>4.60529955743858</v>
      </c>
      <c r="G39" t="n">
        <v>7.945137424004178</v>
      </c>
      <c r="H39" t="n">
        <v>11.84175858031211</v>
      </c>
      <c r="I39" t="n">
        <v>11.96044261751432</v>
      </c>
      <c r="J39" t="n">
        <v>10.41526828038826</v>
      </c>
      <c r="K39" t="n">
        <v>5.812298541548766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0.622019764525561</v>
      </c>
      <c r="F40" t="n">
        <v>2.620342332084546</v>
      </c>
      <c r="G40" t="n">
        <v>-0.9047067257994645</v>
      </c>
      <c r="H40" t="n">
        <v>0.2081860736165009</v>
      </c>
      <c r="I40" t="n">
        <v>4.367266592306707</v>
      </c>
      <c r="J40" t="n">
        <v>0.1817052108227912</v>
      </c>
      <c r="K40" t="n">
        <v>4.657831610781948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3.834272236203384</v>
      </c>
      <c r="E41" t="n">
        <v>-0.2432142858272979</v>
      </c>
      <c r="F41" t="n">
        <v>2.758740777926594</v>
      </c>
      <c r="G41" t="n">
        <v>-0.4847846030363701</v>
      </c>
      <c r="H41" t="n">
        <v>-0.1011008444228301</v>
      </c>
      <c r="I41" t="n">
        <v>5.290088944212012</v>
      </c>
      <c r="J41" t="n">
        <v>-5.546516253720524</v>
      </c>
      <c r="K41" t="n">
        <v>-6.470554556341568</v>
      </c>
    </row>
    <row r="42">
      <c r="A42" s="2" t="n">
        <v>44957</v>
      </c>
      <c r="B42" t="n">
        <v>-6.655955880333764</v>
      </c>
      <c r="C42" t="n">
        <v>-13.27001522772187</v>
      </c>
      <c r="D42" t="n">
        <v>-10.4757317109383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0.2125458108906297</v>
      </c>
      <c r="J42" t="n">
        <v>-9.809358402249856</v>
      </c>
      <c r="K42" t="n">
        <v>-5.53570603463085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1.224773543509783</v>
      </c>
      <c r="F43" t="n">
        <v>-6.51170682494997</v>
      </c>
      <c r="G43" t="n">
        <v>4.478493533325367</v>
      </c>
      <c r="H43" t="n">
        <v>-6.152889896072367</v>
      </c>
      <c r="I43" t="n">
        <v>3.863115280350038</v>
      </c>
      <c r="J43" t="n">
        <v>1.867374064406224</v>
      </c>
      <c r="K43" t="n">
        <v>1.99258599350316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7.466436390445663</v>
      </c>
      <c r="F44" t="n">
        <v>4.864089796759496</v>
      </c>
      <c r="G44" t="n">
        <v>2.201029773897467</v>
      </c>
      <c r="H44" t="n">
        <v>2.371249537879105</v>
      </c>
      <c r="I44" t="n">
        <v>20.81601590893614</v>
      </c>
      <c r="J44" t="n">
        <v>4.993037015276269</v>
      </c>
      <c r="K44" t="n">
        <v>9.831980233952375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-2.612556344499661</v>
      </c>
      <c r="E45" t="n">
        <v>5.301287462028603</v>
      </c>
      <c r="F45" t="n">
        <v>5.417635788635811</v>
      </c>
      <c r="G45" t="n">
        <v>-3.590107377585861</v>
      </c>
      <c r="H45" t="n">
        <v>4.548705955044996</v>
      </c>
      <c r="I45" t="n">
        <v>10.1816243056194</v>
      </c>
      <c r="J45" t="n">
        <v>8.141734200756833</v>
      </c>
      <c r="K45" t="n">
        <v>2.638752043821668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-10.86493892407416</v>
      </c>
      <c r="J46" t="n">
        <v>-0.1223583250642535</v>
      </c>
      <c r="K46" t="n">
        <v>-11.5970865079117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1.347591793443947</v>
      </c>
      <c r="E47" t="n">
        <v>3.618740706076817</v>
      </c>
      <c r="F47" t="n">
        <v>9.042835710737851</v>
      </c>
      <c r="G47" t="n">
        <v>6.983800641378313</v>
      </c>
      <c r="H47" t="n">
        <v>5.869187733031667</v>
      </c>
      <c r="I47" t="n">
        <v>3.147916964743969</v>
      </c>
      <c r="J47" t="n">
        <v>0.5488801956020195</v>
      </c>
      <c r="K47" t="n">
        <v>-1.819211406866672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33.48949904205995</v>
      </c>
      <c r="E48" t="n">
        <v>6.394643026020308</v>
      </c>
      <c r="F48" t="n">
        <v>15.75226337946514</v>
      </c>
      <c r="G48" t="n">
        <v>31.3652653885452</v>
      </c>
      <c r="H48" t="n">
        <v>8.985027765748566</v>
      </c>
      <c r="I48" t="n">
        <v>11.01008097548119</v>
      </c>
      <c r="J48" t="n">
        <v>13.40416067090893</v>
      </c>
      <c r="K48" t="n">
        <v>7.679421769735928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-10.88409692917688</v>
      </c>
      <c r="E49" t="n">
        <v>-2.94825776839428</v>
      </c>
      <c r="F49" t="n">
        <v>-6.063614609842316</v>
      </c>
      <c r="G49" t="n">
        <v>-14.66401407508604</v>
      </c>
      <c r="H49" t="n">
        <v>-10.05766163355694</v>
      </c>
      <c r="I49" t="n">
        <v>-5.125892528751475</v>
      </c>
      <c r="J49" t="n">
        <v>-0.4699845128453339</v>
      </c>
      <c r="K49" t="n">
        <v>8.939812152352133</v>
      </c>
    </row>
    <row r="50">
      <c r="A50" s="2" t="n">
        <v>44712</v>
      </c>
      <c r="B50" t="n">
        <v>-5.956629124088863</v>
      </c>
      <c r="C50" t="n">
        <v>-13.25952982872505</v>
      </c>
      <c r="D50" t="n">
        <v>-8.837941606637067</v>
      </c>
      <c r="E50" t="n">
        <v>1.480513298734554</v>
      </c>
      <c r="F50" t="n">
        <v>1.284791933442819</v>
      </c>
      <c r="G50" t="n">
        <v>-4.874563084032857</v>
      </c>
      <c r="H50" t="n">
        <v>3.132755549401733</v>
      </c>
      <c r="I50" t="n">
        <v>-5.435235880088152</v>
      </c>
      <c r="J50" t="n">
        <v>-4.210113797388615</v>
      </c>
      <c r="K50" t="n">
        <v>-2.150499547845741</v>
      </c>
    </row>
    <row r="51">
      <c r="A51" s="2" t="n">
        <v>44681</v>
      </c>
      <c r="B51" t="n">
        <v>-4.276425740301281</v>
      </c>
      <c r="C51" t="n">
        <v>-12.59814897264325</v>
      </c>
      <c r="D51" t="n">
        <v>-8.101286994957002</v>
      </c>
      <c r="E51" t="n">
        <v>-5.831932372677096</v>
      </c>
      <c r="F51" t="n">
        <v>1.780104288015583</v>
      </c>
      <c r="G51" t="n">
        <v>4.612993493497286</v>
      </c>
      <c r="H51" t="n">
        <v>2.103939819222944</v>
      </c>
      <c r="I51" t="n">
        <v>4.573696522336546</v>
      </c>
      <c r="J51" t="n">
        <v>0.5571977052885702</v>
      </c>
      <c r="K51" t="n">
        <v>5.921477866834524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3.679505825510354</v>
      </c>
      <c r="E52" t="n">
        <v>3.092029686508058</v>
      </c>
      <c r="F52" t="n">
        <v>-1.669586401822765</v>
      </c>
      <c r="G52" t="n">
        <v>1.59662042426536</v>
      </c>
      <c r="H52" t="n">
        <v>-4.824301505255734</v>
      </c>
      <c r="I52" t="n">
        <v>2.503421536509132</v>
      </c>
      <c r="J52" t="n">
        <v>2.141967332568484</v>
      </c>
      <c r="K52" t="n">
        <v>2.082127926890709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0.02928115345883775</v>
      </c>
      <c r="E53" t="n">
        <v>-4.001492507663351</v>
      </c>
      <c r="F53" t="n">
        <v>-5.844320147029736</v>
      </c>
      <c r="G53" t="n">
        <v>5.572751689342548</v>
      </c>
      <c r="H53" t="n">
        <v>-0.7807419031248708</v>
      </c>
      <c r="I53" t="n">
        <v>-4.606049268781709</v>
      </c>
      <c r="J53" t="n">
        <v>-10.23593093859654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11.31489682415379</v>
      </c>
      <c r="C2" t="n">
        <v>11.80904188048422</v>
      </c>
      <c r="D2" t="n">
        <v>21.35861952645308</v>
      </c>
      <c r="E2" t="n">
        <v>8.816895779684408</v>
      </c>
      <c r="F2" t="n">
        <v>6.061860362052496</v>
      </c>
      <c r="G2" t="n">
        <v>25.84889319484585</v>
      </c>
      <c r="H2" t="n">
        <v>7.357102560566475</v>
      </c>
      <c r="I2" t="n">
        <v>20.56653169775198</v>
      </c>
      <c r="J2" t="n">
        <v>11.49683201746925</v>
      </c>
      <c r="K2" t="n">
        <v>16.46027437756526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10.12195098865707</v>
      </c>
      <c r="J15" t="n">
        <v>-14.65700559394261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14.54953822109948</v>
      </c>
      <c r="F16" t="n">
        <v>3.346862040204468</v>
      </c>
      <c r="G16" t="n">
        <v>2.944647971000447</v>
      </c>
      <c r="H16" t="n">
        <v>0.4425129444880049</v>
      </c>
      <c r="I16" t="n">
        <v>38.25951380080597</v>
      </c>
      <c r="J16" t="n">
        <v>15.66153163923119</v>
      </c>
      <c r="K16" t="n">
        <v>14.97641951187483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5.441391864698009</v>
      </c>
      <c r="F17" t="n">
        <v>22.62059998284604</v>
      </c>
      <c r="G17" t="n">
        <v>50.40632196262072</v>
      </c>
      <c r="H17" t="n">
        <v>9.583721677032585</v>
      </c>
      <c r="I17" t="n">
        <v>2.063732796939788</v>
      </c>
      <c r="J17" t="n">
        <v>13.88709259523082</v>
      </c>
      <c r="K17" t="n">
        <v>-6.539993027127434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-7.255182725328191</v>
      </c>
      <c r="F18" t="n">
        <v>-3.163078034389488</v>
      </c>
      <c r="G18" t="n">
        <v>-15.07911635923081</v>
      </c>
      <c r="H18" t="n">
        <v>-5.288373209117514</v>
      </c>
      <c r="I18" t="n">
        <v>-6.179118981897879</v>
      </c>
      <c r="J18" t="n">
        <v>-4.129080870457324</v>
      </c>
      <c r="K18" t="n">
        <v>12.90918341670528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14.4659968416611</v>
      </c>
      <c r="G2" t="n">
        <v>30.59586200544697</v>
      </c>
      <c r="H2" t="n">
        <v>-2.004678296204343</v>
      </c>
      <c r="I2" t="n">
        <v>42.84037482670337</v>
      </c>
      <c r="J2" t="n">
        <v>29.57176131363784</v>
      </c>
      <c r="K2" t="n">
        <v>5.818858595976351</v>
      </c>
    </row>
    <row r="3">
      <c r="A3" s="2" t="n">
        <v>44935</v>
      </c>
      <c r="B3" t="n">
        <v>35.40285502587939</v>
      </c>
      <c r="C3" t="n">
        <v>-17.45128057203931</v>
      </c>
      <c r="D3" t="n">
        <v>-18.08290210748168</v>
      </c>
      <c r="E3" t="n">
        <v>5.72596661465361</v>
      </c>
      <c r="F3" t="n">
        <v>13.68195233152185</v>
      </c>
      <c r="G3" t="n">
        <v>35.83285413979063</v>
      </c>
      <c r="H3" t="n">
        <v>-2.138030793873236</v>
      </c>
      <c r="I3" t="n">
        <v>44.14900063559328</v>
      </c>
      <c r="J3" t="n">
        <v>27.64919796302949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9.95735497017003</v>
      </c>
      <c r="G4" t="n">
        <v>36.8929655710591</v>
      </c>
      <c r="H4" t="n">
        <v>-6.530137505723732</v>
      </c>
      <c r="I4" t="n">
        <v>39.83824538207459</v>
      </c>
      <c r="J4" t="n">
        <v>22.75347190886503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36.47717835387627</v>
      </c>
      <c r="J5" t="n">
        <v>23.24836451282757</v>
      </c>
      <c r="K5" t="n">
        <v>12.16545885005516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-6.494874031924224</v>
      </c>
      <c r="I6" t="n">
        <v>34.56390013063151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-8.551462043430579</v>
      </c>
      <c r="I7" t="n">
        <v>35.47616999885162</v>
      </c>
      <c r="J7" t="n">
        <v>21.00967528704201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-21.34414751908067</v>
      </c>
      <c r="E8" t="n">
        <v>2.416016106446239</v>
      </c>
      <c r="F8" t="n">
        <v>7.375845645658829</v>
      </c>
      <c r="G8" t="n">
        <v>36.09000302147716</v>
      </c>
      <c r="H8" t="n">
        <v>-7.792508271076215</v>
      </c>
      <c r="I8" t="n">
        <v>33.63993258902607</v>
      </c>
      <c r="J8" t="n">
        <v>21.04169408653242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4.55829046425229</v>
      </c>
      <c r="F9" t="n">
        <v>5.656051844780352</v>
      </c>
      <c r="G9" t="n">
        <v>31.72603487119419</v>
      </c>
      <c r="H9" t="n">
        <v>-8.068477761963111</v>
      </c>
      <c r="I9" t="n">
        <v>33.04562792554773</v>
      </c>
      <c r="J9" t="n">
        <v>18.02130231327399</v>
      </c>
      <c r="K9" t="n">
        <v>4.398021851937495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-22.89674769783718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32.96016304374874</v>
      </c>
      <c r="J10" t="n">
        <v>17.4694909017127</v>
      </c>
      <c r="K10" t="n">
        <v>5.22600667833788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7.641078724111416</v>
      </c>
      <c r="F11" t="n">
        <v>6.261916251851107</v>
      </c>
      <c r="G11" t="n">
        <v>31.53919980312942</v>
      </c>
      <c r="H11" t="n">
        <v>-8.762571388227979</v>
      </c>
      <c r="I11" t="n">
        <v>33.37165690852675</v>
      </c>
      <c r="J11" t="n">
        <v>17.84307048882032</v>
      </c>
      <c r="K11" t="n">
        <v>6.722809449884615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32.23614665634938</v>
      </c>
      <c r="J12" t="n">
        <v>17.01204961232283</v>
      </c>
      <c r="K12" t="n">
        <v>5.386592435898785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35.86738378901457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-7.574342892108921</v>
      </c>
      <c r="I14" t="n">
        <v>33.89699583838306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10.52476898699704</v>
      </c>
      <c r="F15" t="n">
        <v>6.193471050755761</v>
      </c>
      <c r="G15" t="n">
        <v>32.86233167330821</v>
      </c>
      <c r="H15" t="n">
        <v>-7.489508308629789</v>
      </c>
      <c r="I15" t="n">
        <v>28.09301538591846</v>
      </c>
      <c r="J15" t="n">
        <v>12.93999903750236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-19.51900247667614</v>
      </c>
      <c r="D16" t="n">
        <v>-21.59110619624316</v>
      </c>
      <c r="E16" t="n">
        <v>7.425538001307519</v>
      </c>
      <c r="F16" t="n">
        <v>2.188200510927896</v>
      </c>
      <c r="G16" t="n">
        <v>31.76421087418844</v>
      </c>
      <c r="H16" t="n">
        <v>-9.484809326164822</v>
      </c>
      <c r="I16" t="n">
        <v>25.70322759499479</v>
      </c>
      <c r="J16" t="n">
        <v>9.086240887565733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29.00953702200886</v>
      </c>
      <c r="J17" t="n">
        <v>10.61402349369678</v>
      </c>
      <c r="K17" t="n">
        <v>10.13306922182737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-6.610833275461414</v>
      </c>
      <c r="I18" t="n">
        <v>33.51706023505863</v>
      </c>
      <c r="J18" t="n">
        <v>9.227239109027053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11.6291140717329</v>
      </c>
      <c r="F19" t="n">
        <v>7.347701923492633</v>
      </c>
      <c r="G19" t="n">
        <v>18.2577572477544</v>
      </c>
      <c r="H19" t="n">
        <v>-7.59559014267186</v>
      </c>
      <c r="I19" t="n">
        <v>27.94566409035606</v>
      </c>
      <c r="J19" t="n">
        <v>1.253391567661666</v>
      </c>
      <c r="K19" t="n">
        <v>6.86404059537562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-16.43716724743189</v>
      </c>
      <c r="E20" t="n">
        <v>10.84858196375267</v>
      </c>
      <c r="F20" t="n">
        <v>10.48431366752585</v>
      </c>
      <c r="G20" t="n">
        <v>20.03450794404529</v>
      </c>
      <c r="H20" t="n">
        <v>-7.137405100550676</v>
      </c>
      <c r="I20" t="n">
        <v>29.69815341427604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14.34493669104708</v>
      </c>
      <c r="C21" t="n">
        <v>-14.72464977960397</v>
      </c>
      <c r="D21" t="n">
        <v>-13.7723971942701</v>
      </c>
      <c r="E21" t="n">
        <v>12.94923141901376</v>
      </c>
      <c r="F21" t="n">
        <v>10.16527284097943</v>
      </c>
      <c r="G21" t="n">
        <v>27.55929781504172</v>
      </c>
      <c r="H21" t="n">
        <v>-4.085517877176281</v>
      </c>
      <c r="I21" t="n">
        <v>29.7779357529401</v>
      </c>
      <c r="J21" t="n">
        <v>2.673760589715934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-12.66180213427744</v>
      </c>
      <c r="E22" t="n">
        <v>11.62024699705673</v>
      </c>
      <c r="F22" t="n">
        <v>5.988281041309729</v>
      </c>
      <c r="G22" t="n">
        <v>23.41439025511238</v>
      </c>
      <c r="H22" t="n">
        <v>-7.132138167155111</v>
      </c>
      <c r="I22" t="n">
        <v>31.19707869345889</v>
      </c>
      <c r="J22" t="n">
        <v>4.060034263393986</v>
      </c>
      <c r="K22" t="n">
        <v>3.300709300825777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-14.68749991953031</v>
      </c>
      <c r="E23" t="n">
        <v>9.28901669772495</v>
      </c>
      <c r="F23" t="n">
        <v>5.421493392944199</v>
      </c>
      <c r="G23" t="n">
        <v>18.12289207963593</v>
      </c>
      <c r="H23" t="n">
        <v>-8.552008245749054</v>
      </c>
      <c r="I23" t="n">
        <v>29.98689762026285</v>
      </c>
      <c r="J23" t="n">
        <v>2.934060230028801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-7.463775801052619</v>
      </c>
      <c r="I24" t="n">
        <v>31.48789308296316</v>
      </c>
      <c r="J24" t="n">
        <v>3.375200723499572</v>
      </c>
      <c r="K24" t="n">
        <v>5.8280132523022</v>
      </c>
    </row>
    <row r="25">
      <c r="A25" s="2" t="n">
        <v>44966</v>
      </c>
      <c r="B25" t="n">
        <v>8.824838478159913</v>
      </c>
      <c r="C25" t="n">
        <v>-13.56435874477505</v>
      </c>
      <c r="D25" t="n">
        <v>-9.497896968854281</v>
      </c>
      <c r="E25" t="n">
        <v>9.563066596105951</v>
      </c>
      <c r="F25" t="n">
        <v>7.566689403000471</v>
      </c>
      <c r="G25" t="n">
        <v>22.7111781141393</v>
      </c>
      <c r="H25" t="n">
        <v>-5.956575720198898</v>
      </c>
      <c r="I25" t="n">
        <v>35.31030053998882</v>
      </c>
      <c r="J25" t="n">
        <v>5.486690116648418</v>
      </c>
      <c r="K25" t="n">
        <v>9.015950576875564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35.61610839448335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7.746232781640217</v>
      </c>
      <c r="C27" t="n">
        <v>-13.12545617265624</v>
      </c>
      <c r="D27" t="n">
        <v>-9.729192763025285</v>
      </c>
      <c r="E27" t="n">
        <v>14.76086225648416</v>
      </c>
      <c r="F27" t="n">
        <v>7.981671203371743</v>
      </c>
      <c r="G27" t="n">
        <v>24.41912850814884</v>
      </c>
      <c r="H27" t="n">
        <v>-2.361758067740727</v>
      </c>
      <c r="I27" t="n">
        <v>33.5921031061001</v>
      </c>
      <c r="J27" t="n">
        <v>2.736123272241464</v>
      </c>
      <c r="K27" t="n">
        <v>3.537131628871393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33.23668763927812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-8.735035690508974</v>
      </c>
      <c r="E29" t="n">
        <v>10.79409639165503</v>
      </c>
      <c r="F29" t="n">
        <v>8.755511300847063</v>
      </c>
      <c r="G29" t="n">
        <v>19.18194498021924</v>
      </c>
      <c r="H29" t="n">
        <v>-4.317962654762053</v>
      </c>
      <c r="I29" t="n">
        <v>34.4584385209947</v>
      </c>
      <c r="J29" t="n">
        <v>1.880024141036518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-11.33213956561157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38.25748553481117</v>
      </c>
      <c r="J30" t="n">
        <v>3.574180635259872</v>
      </c>
      <c r="K30" t="n">
        <v>4.146138959705792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13.66990662219789</v>
      </c>
      <c r="F31" t="n">
        <v>15.14220217837052</v>
      </c>
      <c r="G31" t="n">
        <v>19.33776783387848</v>
      </c>
      <c r="H31" t="n">
        <v>0.7704764492329597</v>
      </c>
      <c r="I31" t="n">
        <v>41.42744629509816</v>
      </c>
      <c r="J31" t="n">
        <v>7.556219458911495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9.330756392892114</v>
      </c>
      <c r="F32" t="n">
        <v>10.45853820378742</v>
      </c>
      <c r="G32" t="n">
        <v>15.31822491915471</v>
      </c>
      <c r="H32" t="n">
        <v>-4.123003287587323</v>
      </c>
      <c r="I32" t="n">
        <v>37.25073844513922</v>
      </c>
      <c r="J32" t="n">
        <v>1.628355810047499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-9.423687465595098</v>
      </c>
      <c r="E33" t="n">
        <v>9.889100951879115</v>
      </c>
      <c r="F33" t="n">
        <v>12.46987023603023</v>
      </c>
      <c r="G33" t="n">
        <v>14.68711824581252</v>
      </c>
      <c r="H33" t="n">
        <v>-5.39921921092602</v>
      </c>
      <c r="I33" t="n">
        <v>38.45835845390089</v>
      </c>
      <c r="J33" t="n">
        <v>2.887373342736965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8.394835024869419</v>
      </c>
      <c r="F34" t="n">
        <v>12.51900812752062</v>
      </c>
      <c r="G34" t="n">
        <v>15.24979159166719</v>
      </c>
      <c r="H34" t="n">
        <v>-6.368030127933999</v>
      </c>
      <c r="I34" t="n">
        <v>37.27162044625849</v>
      </c>
      <c r="J34" t="n">
        <v>2.233779316584639</v>
      </c>
      <c r="K34" t="n">
        <v>-3.323200885770228</v>
      </c>
    </row>
    <row r="35">
      <c r="A35" s="2" t="n">
        <v>44980</v>
      </c>
      <c r="B35" t="n">
        <v>7.395883279676685</v>
      </c>
      <c r="C35" t="n">
        <v>-16.29043870824099</v>
      </c>
      <c r="D35" t="n">
        <v>-11.45312055485577</v>
      </c>
      <c r="E35" t="n">
        <v>7.24309828281493</v>
      </c>
      <c r="F35" t="n">
        <v>12.80403309764138</v>
      </c>
      <c r="G35" t="n">
        <v>13.49445460561904</v>
      </c>
      <c r="H35" t="n">
        <v>-6.480658313515586</v>
      </c>
      <c r="I35" t="n">
        <v>39.1572673227281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39.60820585420846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39.88860663610023</v>
      </c>
      <c r="J37" t="n">
        <v>7.531162916942535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-6.797743549619984</v>
      </c>
      <c r="E39" t="n">
        <v>13.89535495540977</v>
      </c>
      <c r="F39" t="n">
        <v>21.7753313611857</v>
      </c>
      <c r="G39" t="n">
        <v>26.68527146036379</v>
      </c>
      <c r="H39" t="n">
        <v>-2.724433895362888</v>
      </c>
      <c r="I39" t="n">
        <v>53.17476099238942</v>
      </c>
      <c r="J39" t="n">
        <v>15.32335014885473</v>
      </c>
      <c r="K39" t="n">
        <v>16.87265668695306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19.83523155484786</v>
      </c>
      <c r="H40" t="n">
        <v>-7.215149069605853</v>
      </c>
      <c r="I40" t="n">
        <v>49.97655918805017</v>
      </c>
      <c r="J40" t="n">
        <v>12.24344916421418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14.61441872918943</v>
      </c>
      <c r="F41" t="n">
        <v>17.64672791700011</v>
      </c>
      <c r="G41" t="n">
        <v>23.32776428056276</v>
      </c>
      <c r="H41" t="n">
        <v>-4.921755257939953</v>
      </c>
      <c r="I41" t="n">
        <v>52.79224781408078</v>
      </c>
      <c r="J41" t="n">
        <v>17.9549338217162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22.1175627039494</v>
      </c>
      <c r="G42" t="n">
        <v>24.63527861812334</v>
      </c>
      <c r="H42" t="n">
        <v>-2.987038955721877</v>
      </c>
      <c r="I42" t="n">
        <v>59.72814641968578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-10.81250522559788</v>
      </c>
      <c r="E43" t="n">
        <v>20.31426271325014</v>
      </c>
      <c r="F43" t="n">
        <v>25.63847423242975</v>
      </c>
      <c r="G43" t="n">
        <v>29.75767186735387</v>
      </c>
      <c r="H43" t="n">
        <v>-2.845719052407958</v>
      </c>
      <c r="I43" t="n">
        <v>65.61476054267594</v>
      </c>
      <c r="J43" t="n">
        <v>22.72451630956329</v>
      </c>
      <c r="K43" t="n">
        <v>17.48968922743914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-9.408434461746918</v>
      </c>
      <c r="E44" t="n">
        <v>20.72156029299865</v>
      </c>
      <c r="F44" t="n">
        <v>25.14884031984883</v>
      </c>
      <c r="G44" t="n">
        <v>30.74936369938368</v>
      </c>
      <c r="H44" t="n">
        <v>-1.964242697798302</v>
      </c>
      <c r="I44" t="n">
        <v>66.80951011056844</v>
      </c>
      <c r="J44" t="n">
        <v>22.87525503182399</v>
      </c>
      <c r="K44" t="n">
        <v>21.12057227208521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21.3105048837849</v>
      </c>
      <c r="F45" t="n">
        <v>29.66832846996483</v>
      </c>
      <c r="G45" t="n">
        <v>38.30620284607247</v>
      </c>
      <c r="H45" t="n">
        <v>-0.6762670894025602</v>
      </c>
      <c r="I45" t="n">
        <v>70.48655293527901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62.96887926738843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15.41687723908673</v>
      </c>
      <c r="F47" t="n">
        <v>25.15287551908292</v>
      </c>
      <c r="G47" t="n">
        <v>22.53107521940394</v>
      </c>
      <c r="H47" t="n">
        <v>-5.166920066205305</v>
      </c>
      <c r="I47" t="n">
        <v>57.03010774658843</v>
      </c>
      <c r="J47" t="n">
        <v>18.13138503325316</v>
      </c>
      <c r="K47" t="n">
        <v>19.28597711495785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-12.83735961180854</v>
      </c>
      <c r="E48" t="n">
        <v>12.00026241360068</v>
      </c>
      <c r="F48" t="n">
        <v>22.79872843743494</v>
      </c>
      <c r="G48" t="n">
        <v>16.41794760945392</v>
      </c>
      <c r="H48" t="n">
        <v>-4.981720028354031</v>
      </c>
      <c r="I48" t="n">
        <v>56.13146693608013</v>
      </c>
      <c r="J48" t="n">
        <v>12.14570879147503</v>
      </c>
      <c r="K48" t="n">
        <v>16.44070398367681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-13.45942813679305</v>
      </c>
      <c r="E49" t="n">
        <v>12.39574917735764</v>
      </c>
      <c r="F49" t="n">
        <v>22.26643882852086</v>
      </c>
      <c r="G49" t="n">
        <v>13.77913182434729</v>
      </c>
      <c r="H49" t="n">
        <v>-5.58413869925235</v>
      </c>
      <c r="I49" t="n">
        <v>52.14562588030838</v>
      </c>
      <c r="J49" t="n">
        <v>13.25298971900777</v>
      </c>
      <c r="K49" t="n">
        <v>15.85136624082411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-13.68592051090559</v>
      </c>
      <c r="E50" t="n">
        <v>10.28630434061295</v>
      </c>
      <c r="F50" t="n">
        <v>20.84583622603247</v>
      </c>
      <c r="G50" t="n">
        <v>13.34564807402758</v>
      </c>
      <c r="H50" t="n">
        <v>-5.290323155114763</v>
      </c>
      <c r="I50" t="n">
        <v>50.65081086940173</v>
      </c>
      <c r="J50" t="n">
        <v>10.90757905516131</v>
      </c>
      <c r="K50" t="n">
        <v>13.20521277747555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-16.43336388422165</v>
      </c>
      <c r="E51" t="n">
        <v>10.94862391323213</v>
      </c>
      <c r="F51" t="n">
        <v>20.66674402346547</v>
      </c>
      <c r="G51" t="n">
        <v>12.68370307637641</v>
      </c>
      <c r="H51" t="n">
        <v>-1.907831810393956</v>
      </c>
      <c r="I51" t="n">
        <v>47.21744356678417</v>
      </c>
      <c r="J51" t="n">
        <v>8.532002894186741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48.29749012120155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-20.89473330294902</v>
      </c>
      <c r="D53" t="n">
        <v>-16.28384334937095</v>
      </c>
      <c r="E53" t="n">
        <v>7.707312420884693</v>
      </c>
      <c r="F53" t="n">
        <v>20.17248603138388</v>
      </c>
      <c r="G53" t="n">
        <v>11.47633211545536</v>
      </c>
      <c r="H53" t="n">
        <v>-6.254036998852563</v>
      </c>
      <c r="I53" t="n">
        <v>43.28004799954888</v>
      </c>
      <c r="J53" t="n">
        <v>5.53682669725386</v>
      </c>
      <c r="K53" t="n">
        <v>11.52987430364563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42.88098576510097</v>
      </c>
      <c r="J54" t="n">
        <v>6.145956805122066</v>
      </c>
      <c r="K54" t="n">
        <v>17.29967303209241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37.62954635274978</v>
      </c>
      <c r="J55" t="n">
        <v>3.957166759087638</v>
      </c>
      <c r="K55" t="n">
        <v>13.5267628414385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-19.86330718982689</v>
      </c>
      <c r="E56" t="n">
        <v>7.194493616432118</v>
      </c>
      <c r="F56" t="n">
        <v>18.86301772333392</v>
      </c>
      <c r="G56" t="n">
        <v>9.627262481977494</v>
      </c>
      <c r="H56" t="n">
        <v>-3.589409467192728</v>
      </c>
      <c r="I56" t="n">
        <v>38.86293659864221</v>
      </c>
      <c r="J56" t="n">
        <v>5.596948233949495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22.10725617443625</v>
      </c>
      <c r="G57" t="n">
        <v>12.94348469933371</v>
      </c>
      <c r="H57" t="n">
        <v>-0.8299895529851664</v>
      </c>
      <c r="I57" t="n">
        <v>36.51703429272754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17.0027950791922</v>
      </c>
      <c r="C58" t="n">
        <v>-23.68358659887091</v>
      </c>
      <c r="D58" t="n">
        <v>-19.04091455722767</v>
      </c>
      <c r="E58" t="n">
        <v>12.25531985110999</v>
      </c>
      <c r="F58" t="n">
        <v>22.43215177845126</v>
      </c>
      <c r="G58" t="n">
        <v>15.04671539190683</v>
      </c>
      <c r="H58" t="n">
        <v>-0.009514865465587441</v>
      </c>
      <c r="I58" t="n">
        <v>42.24885017195636</v>
      </c>
      <c r="J58" t="n">
        <v>6.900454921328758</v>
      </c>
      <c r="K58" t="n">
        <v>14.73237473955222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44.25672062800772</v>
      </c>
      <c r="J59" t="n">
        <v>6.919330761623121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-22.22545809580362</v>
      </c>
      <c r="D60" t="n">
        <v>-18.51720046925433</v>
      </c>
      <c r="E60" t="n">
        <v>12.22454075836874</v>
      </c>
      <c r="F60" t="n">
        <v>24.29802151085856</v>
      </c>
      <c r="G60" t="n">
        <v>17.03648760819221</v>
      </c>
      <c r="H60" t="n">
        <v>0.9682665782354771</v>
      </c>
      <c r="I60" t="n">
        <v>49.42904155323826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-25.28646855556522</v>
      </c>
      <c r="D61" t="n">
        <v>-20.2647841460632</v>
      </c>
      <c r="E61" t="n">
        <v>13.27249796301222</v>
      </c>
      <c r="F61" t="n">
        <v>21.75513378085785</v>
      </c>
      <c r="G61" t="n">
        <v>16.13963508016825</v>
      </c>
      <c r="H61" t="n">
        <v>-0.5754196340017059</v>
      </c>
      <c r="I61" t="n">
        <v>50.21626618453769</v>
      </c>
      <c r="J61" t="n">
        <v>7.457415190046301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14.64784766973617</v>
      </c>
      <c r="F62" t="n">
        <v>20.53278543396893</v>
      </c>
      <c r="G62" t="n">
        <v>16.60475008113713</v>
      </c>
      <c r="H62" t="n">
        <v>0.2456187167609647</v>
      </c>
      <c r="I62" t="n">
        <v>51.17427414360083</v>
      </c>
      <c r="J62" t="n">
        <v>8.577579174934137</v>
      </c>
      <c r="K62" t="n">
        <v>16.14902118116621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11.4032391716957</v>
      </c>
      <c r="F63" t="n">
        <v>18.66371411718275</v>
      </c>
      <c r="G63" t="n">
        <v>11.28624142733949</v>
      </c>
      <c r="H63" t="n">
        <v>-0.9169305931356786</v>
      </c>
      <c r="I63" t="n">
        <v>54.91612965637582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-21.78240145951091</v>
      </c>
      <c r="E64" t="n">
        <v>1.559585739031699</v>
      </c>
      <c r="F64" t="n">
        <v>18.83101384814072</v>
      </c>
      <c r="G64" t="n">
        <v>9.689816127614437</v>
      </c>
      <c r="H64" t="n">
        <v>0.6296884013750281</v>
      </c>
      <c r="I64" t="n">
        <v>53.81650029252614</v>
      </c>
      <c r="J64" t="n">
        <v>5.465245410708852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49.18680655754626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10.39934275137058</v>
      </c>
      <c r="F66" t="n">
        <v>21.95184157609387</v>
      </c>
      <c r="G66" t="n">
        <v>15.48496211275612</v>
      </c>
      <c r="H66" t="n">
        <v>5.126749255748919</v>
      </c>
      <c r="I66" t="n">
        <v>43.41256220642695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46.30482405011387</v>
      </c>
      <c r="J67" t="n">
        <v>7.289971209579504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-19.40392582868162</v>
      </c>
      <c r="E68" t="n">
        <v>10.8438273133056</v>
      </c>
      <c r="F68" t="n">
        <v>19.61180986891826</v>
      </c>
      <c r="G68" t="n">
        <v>17.30356517504266</v>
      </c>
      <c r="H68" t="n">
        <v>5.880452741788811</v>
      </c>
      <c r="I68" t="n">
        <v>43.60460734568689</v>
      </c>
      <c r="J68" t="n">
        <v>7.414972076971682</v>
      </c>
      <c r="K68" t="n">
        <v>12.14830850455377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-18.63579796632738</v>
      </c>
      <c r="E69" t="n">
        <v>12.62686690568686</v>
      </c>
      <c r="F69" t="n">
        <v>18.12167836257455</v>
      </c>
      <c r="G69" t="n">
        <v>15.19510925017251</v>
      </c>
      <c r="H69" t="n">
        <v>5.752040910348155</v>
      </c>
      <c r="I69" t="n">
        <v>44.73363889156137</v>
      </c>
      <c r="J69" t="n">
        <v>6.570587450957177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-18.4242358214344</v>
      </c>
      <c r="E70" t="n">
        <v>13.24669013395325</v>
      </c>
      <c r="F70" t="n">
        <v>17.79373056070348</v>
      </c>
      <c r="G70" t="n">
        <v>15.24485223391743</v>
      </c>
      <c r="H70" t="n">
        <v>4.62215418796692</v>
      </c>
      <c r="I70" t="n">
        <v>46.49937924050884</v>
      </c>
      <c r="J70" t="n">
        <v>7.887746024994957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43.41714692382248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46.18023898708983</v>
      </c>
      <c r="J72" t="n">
        <v>10.55055056342744</v>
      </c>
      <c r="K72" t="n">
        <v>20.92233908905521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25.42832602072211</v>
      </c>
      <c r="F73" t="n">
        <v>19.91799914161279</v>
      </c>
      <c r="G73" t="n">
        <v>17.32634653893768</v>
      </c>
      <c r="H73" t="n">
        <v>10.71375204610177</v>
      </c>
      <c r="I73" t="n">
        <v>47.82562051576487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51.71898352773346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-12.82519854561832</v>
      </c>
      <c r="E75" t="n">
        <v>23.73448158312666</v>
      </c>
      <c r="F75" t="n">
        <v>21.18593993417728</v>
      </c>
      <c r="G75" t="n">
        <v>16.65167436816663</v>
      </c>
      <c r="H75" t="n">
        <v>8.456084281219312</v>
      </c>
      <c r="I75" t="n">
        <v>49.86204682532804</v>
      </c>
      <c r="J75" t="n">
        <v>11.09114817604566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-11.36004035482996</v>
      </c>
      <c r="E76" t="n">
        <v>25.9384506655209</v>
      </c>
      <c r="F76" t="n">
        <v>23.47444546080613</v>
      </c>
      <c r="G76" t="n">
        <v>21.07013081026303</v>
      </c>
      <c r="H76" t="n">
        <v>12.23942899660098</v>
      </c>
      <c r="I76" t="n">
        <v>54.64782559443513</v>
      </c>
      <c r="J76" t="n">
        <v>17.32420561765102</v>
      </c>
      <c r="K76" t="n">
        <v>21.58682236459548</v>
      </c>
    </row>
    <row r="77">
      <c r="A77" s="2" t="n">
        <v>45048</v>
      </c>
      <c r="B77" t="n">
        <v>11.69147366374925</v>
      </c>
      <c r="C77" t="n">
        <v>-11.59365280827618</v>
      </c>
      <c r="D77" t="n">
        <v>-10.47172507956596</v>
      </c>
      <c r="E77" t="n">
        <v>24.97656928037459</v>
      </c>
      <c r="F77" t="n">
        <v>23.32271591000725</v>
      </c>
      <c r="G77" t="n">
        <v>22.56893771612596</v>
      </c>
      <c r="H77" t="n">
        <v>11.18990505247879</v>
      </c>
      <c r="I77" t="n">
        <v>62.03760582897755</v>
      </c>
      <c r="J77" t="n">
        <v>18.09563943209989</v>
      </c>
      <c r="K77" t="n">
        <v>22.17784191352221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23.16922217998234</v>
      </c>
      <c r="G78" t="n">
        <v>17.84262325115242</v>
      </c>
      <c r="H78" t="n">
        <v>10.86890859735632</v>
      </c>
      <c r="I78" t="n">
        <v>55.01800130859298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27.34613996974029</v>
      </c>
      <c r="F79" t="n">
        <v>25.86278228657355</v>
      </c>
      <c r="G79" t="n">
        <v>17.36734349980294</v>
      </c>
      <c r="H79" t="n">
        <v>11.90195805124412</v>
      </c>
      <c r="I79" t="n">
        <v>58.94444835729233</v>
      </c>
      <c r="J79" t="n">
        <v>18.46183422107921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-4.675238837873752</v>
      </c>
      <c r="E80" t="n">
        <v>19.92208459135911</v>
      </c>
      <c r="F80" t="n">
        <v>24.80928990713225</v>
      </c>
      <c r="G80" t="n">
        <v>9.47042092661623</v>
      </c>
      <c r="H80" t="n">
        <v>9.30032192884951</v>
      </c>
      <c r="I80" t="n">
        <v>53.75673964995143</v>
      </c>
      <c r="J80" t="n">
        <v>15.36883908118345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0.1557484550562593</v>
      </c>
      <c r="E81" t="n">
        <v>20.14805596380491</v>
      </c>
      <c r="F81" t="n">
        <v>26.93774607705213</v>
      </c>
      <c r="G81" t="n">
        <v>16.03170526540942</v>
      </c>
      <c r="H81" t="n">
        <v>9.452975355766945</v>
      </c>
      <c r="I81" t="n">
        <v>56.87342997253089</v>
      </c>
      <c r="J81" t="n">
        <v>19.42528158811869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12.93519451714105</v>
      </c>
      <c r="H82" t="n">
        <v>10.20802877465108</v>
      </c>
      <c r="I82" t="n">
        <v>54.14700148345468</v>
      </c>
      <c r="J82" t="n">
        <v>18.62526807527491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23.25288362046041</v>
      </c>
      <c r="F83" t="n">
        <v>30.01962318992428</v>
      </c>
      <c r="G83" t="n">
        <v>20.82191021698956</v>
      </c>
      <c r="H83" t="n">
        <v>10.37840970888608</v>
      </c>
      <c r="I83" t="n">
        <v>57.06864059682248</v>
      </c>
      <c r="J83" t="n">
        <v>21.15704760531798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5.995146169511378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57.30155488680193</v>
      </c>
      <c r="J84" t="n">
        <v>21.33320325042505</v>
      </c>
      <c r="K84" t="n">
        <v>18.74038143652008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32.02145308644222</v>
      </c>
      <c r="G85" t="n">
        <v>33.09936506202522</v>
      </c>
      <c r="H85" t="n">
        <v>10.50416431050674</v>
      </c>
      <c r="I85" t="n">
        <v>57.97734365426781</v>
      </c>
      <c r="J85" t="n">
        <v>21.32920140599652</v>
      </c>
      <c r="K85" t="n">
        <v>15.26609161042643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11.59175385253315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65.31353912481943</v>
      </c>
      <c r="J86" t="n">
        <v>24.18181321128918</v>
      </c>
      <c r="K86" t="n">
        <v>17.13651217127834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63.93678649075856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15.88536714883675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64.548679473278</v>
      </c>
      <c r="J88" t="n">
        <v>24.95013510369732</v>
      </c>
      <c r="K88" t="n">
        <v>21.33113960839941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27.69001839079206</v>
      </c>
      <c r="F89" t="n">
        <v>36.8467862339384</v>
      </c>
      <c r="G89" t="n">
        <v>43.56653756531284</v>
      </c>
      <c r="H89" t="n">
        <v>9.521288572924735</v>
      </c>
      <c r="I89" t="n">
        <v>67.60886009712799</v>
      </c>
      <c r="J89" t="n">
        <v>26.04800278573492</v>
      </c>
      <c r="K89" t="n">
        <v>27.80745426832421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28.9957384343245</v>
      </c>
      <c r="F90" t="n">
        <v>41.73274508062619</v>
      </c>
      <c r="G90" t="n">
        <v>44.21491595378497</v>
      </c>
      <c r="H90" t="n">
        <v>9.174742388038259</v>
      </c>
      <c r="I90" t="n">
        <v>70.18162583327434</v>
      </c>
      <c r="J90" t="n">
        <v>31.36756106516521</v>
      </c>
      <c r="K90" t="n">
        <v>27.53912357596422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70.2029100877249</v>
      </c>
      <c r="J91" t="n">
        <v>28.82573509271438</v>
      </c>
      <c r="K91" t="n">
        <v>22.29943107182382</v>
      </c>
    </row>
    <row r="92">
      <c r="A92" s="2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63.82773689598488</v>
      </c>
      <c r="J92" t="n">
        <v>26.40197964407389</v>
      </c>
      <c r="K92" t="n">
        <v>24.30375386926016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65.09695308771626</v>
      </c>
      <c r="J93" t="n">
        <v>29.21260369304106</v>
      </c>
      <c r="K93" t="n">
        <v>26.1398574471821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70.96456873024117</v>
      </c>
      <c r="J94" t="n">
        <v>31.91532396849876</v>
      </c>
      <c r="K94" t="n">
        <v>28.91974842265006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20.10606067630716</v>
      </c>
      <c r="E95" t="n">
        <v>23.72383541017577</v>
      </c>
      <c r="F95" t="n">
        <v>34.79037728647722</v>
      </c>
      <c r="G95" t="n">
        <v>42.58452428865562</v>
      </c>
      <c r="H95" t="n">
        <v>6.400287418178796</v>
      </c>
      <c r="I95" t="n">
        <v>69.40182108136467</v>
      </c>
      <c r="J95" t="n">
        <v>28.70786564234429</v>
      </c>
      <c r="K95" t="n">
        <v>27.62225212131801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73.46722496673965</v>
      </c>
      <c r="J96" t="n">
        <v>31.10991153591116</v>
      </c>
      <c r="K96" t="n">
        <v>25.29939180869924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34.95030026690689</v>
      </c>
      <c r="G97" t="n">
        <v>45.18330509778037</v>
      </c>
      <c r="H97" t="n">
        <v>4.955314909914343</v>
      </c>
      <c r="I97" t="n">
        <v>81.95844835576828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33.85375609645087</v>
      </c>
      <c r="G98" t="n">
        <v>45.18048887222421</v>
      </c>
      <c r="H98" t="n">
        <v>5.66237814310171</v>
      </c>
      <c r="I98" t="n">
        <v>84.41266245212043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83.08263142556136</v>
      </c>
      <c r="J99" t="n">
        <v>26.69530942589191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17.61866852939558</v>
      </c>
      <c r="E100" t="n">
        <v>16.72879899042834</v>
      </c>
      <c r="F100" t="n">
        <v>27.57229793800431</v>
      </c>
      <c r="G100" t="n">
        <v>41.86608831364704</v>
      </c>
      <c r="H100" t="n">
        <v>-0.3228238525466831</v>
      </c>
      <c r="I100" t="n">
        <v>88.93172670670295</v>
      </c>
      <c r="J100" t="n">
        <v>27.64916807057824</v>
      </c>
      <c r="K100" t="n">
        <v>25.06592463155566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15.67032926315584</v>
      </c>
      <c r="E101" t="n">
        <v>15.78604066791969</v>
      </c>
      <c r="F101" t="n">
        <v>27.24534395067284</v>
      </c>
      <c r="G101" t="n">
        <v>41.70999296169535</v>
      </c>
      <c r="H101" t="n">
        <v>1.201069695404944</v>
      </c>
      <c r="I101" t="n">
        <v>88.90155436129493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17.39025753805979</v>
      </c>
      <c r="E102" t="n">
        <v>16.47228271843639</v>
      </c>
      <c r="F102" t="n">
        <v>25.88876473863995</v>
      </c>
      <c r="G102" t="n">
        <v>42.98429390120144</v>
      </c>
      <c r="H102" t="n">
        <v>6.139083658086864</v>
      </c>
      <c r="I102" t="n">
        <v>88.96395861270643</v>
      </c>
      <c r="J102" t="n">
        <v>27.47806710218013</v>
      </c>
      <c r="K102" t="n">
        <v>21.09480639900563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16.14064085917799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88.62145313483063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92.61196039583932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18.31162648166336</v>
      </c>
      <c r="E106" t="n">
        <v>17.46221224088278</v>
      </c>
      <c r="F106" t="n">
        <v>26.08860436530394</v>
      </c>
      <c r="G106" t="n">
        <v>46.2099527128649</v>
      </c>
      <c r="H106" t="n">
        <v>0.6035113821494464</v>
      </c>
      <c r="I106" t="n">
        <v>98.44572057797325</v>
      </c>
      <c r="J106" t="n">
        <v>27.21472082186134</v>
      </c>
      <c r="K106" t="n">
        <v>23.8187318626174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100.3289765053855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18.48169633054613</v>
      </c>
      <c r="F108" t="n">
        <v>29.60106167116778</v>
      </c>
      <c r="G108" t="n">
        <v>47.59210412107491</v>
      </c>
      <c r="H108" t="n">
        <v>1.098475867845305</v>
      </c>
      <c r="I108" t="n">
        <v>96.38575220669566</v>
      </c>
      <c r="J108" t="n">
        <v>24.70907394349635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97.95662880595182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19.98594917650214</v>
      </c>
      <c r="F110" t="n">
        <v>30.5286189580765</v>
      </c>
      <c r="G110" t="n">
        <v>46.64061613291033</v>
      </c>
      <c r="H110" t="n">
        <v>3.723542147644388</v>
      </c>
      <c r="I110" t="n">
        <v>100.2301164809514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22.3086351096385</v>
      </c>
      <c r="F111" t="n">
        <v>34.98398517831043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23.92794841076975</v>
      </c>
      <c r="F112" t="n">
        <v>35.82846964734087</v>
      </c>
      <c r="G112" t="n">
        <v>56.7429364616048</v>
      </c>
      <c r="H112" t="n">
        <v>6.059094310728197</v>
      </c>
      <c r="I112" t="n">
        <v>117.4877757959797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123.8596447258547</v>
      </c>
      <c r="J113" t="n">
        <v>27.9174712984863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60.20659485543511</v>
      </c>
      <c r="H114" t="n">
        <v>9.631536879668934</v>
      </c>
      <c r="I114" t="n">
        <v>122.9339305554471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121.4204017417067</v>
      </c>
      <c r="J115" t="n">
        <v>28.20346107966434</v>
      </c>
      <c r="K115" t="n">
        <v>49.62897803795594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28.40228510918428</v>
      </c>
      <c r="E116" t="n">
        <v>25.12244430786754</v>
      </c>
      <c r="F116" t="n">
        <v>36.01800531973689</v>
      </c>
      <c r="G116" t="n">
        <v>70.93198283237014</v>
      </c>
      <c r="H116" t="n">
        <v>8.625966577116762</v>
      </c>
      <c r="I116" t="n">
        <v>122.4380304863799</v>
      </c>
      <c r="J116" t="n">
        <v>30.63602282254776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25.51873331771797</v>
      </c>
      <c r="F117" t="n">
        <v>35.28480306116491</v>
      </c>
      <c r="G117" t="n">
        <v>67.88001390353575</v>
      </c>
      <c r="H117" t="n">
        <v>9.771683176252433</v>
      </c>
      <c r="I117" t="n">
        <v>121.7546748283843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30.81875540286025</v>
      </c>
      <c r="E118" t="n">
        <v>27.44763450082111</v>
      </c>
      <c r="F118" t="n">
        <v>37.35444917685087</v>
      </c>
      <c r="G118" t="n">
        <v>74.82871433280678</v>
      </c>
      <c r="H118" t="n">
        <v>10.29872967792873</v>
      </c>
      <c r="I118" t="n">
        <v>136.2872834630829</v>
      </c>
      <c r="J118" t="n">
        <v>29.76045145222091</v>
      </c>
      <c r="K118" t="n">
        <v>48.88027331282498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131.3583712352738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134.4507363605044</v>
      </c>
      <c r="J120" t="n">
        <v>31.38730110652102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32.48334159159889</v>
      </c>
      <c r="G121" t="n">
        <v>69.21580260008137</v>
      </c>
      <c r="H121" t="n">
        <v>10.12509436309417</v>
      </c>
      <c r="I121" t="n">
        <v>131.9792812913854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135.0295545104348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26.06188637132012</v>
      </c>
      <c r="F123" t="n">
        <v>37.34008496091521</v>
      </c>
      <c r="G123" t="n">
        <v>75.17050335337971</v>
      </c>
      <c r="H123" t="n">
        <v>14.36758823255164</v>
      </c>
      <c r="I123" t="n">
        <v>135.6247061404884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131.809633713724</v>
      </c>
      <c r="J124" t="n">
        <v>29.88520211783887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131.9416886756143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131.0282818198308</v>
      </c>
      <c r="J126" t="n">
        <v>26.72657989895903</v>
      </c>
      <c r="K126" t="n">
        <v>42.74421991233599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31.83886761230117</v>
      </c>
      <c r="E127" t="n">
        <v>22.11122633651306</v>
      </c>
      <c r="F127" t="n">
        <v>32.05465837379427</v>
      </c>
      <c r="G127" t="n">
        <v>69.60992446625404</v>
      </c>
      <c r="H127" t="n">
        <v>12.99903950728474</v>
      </c>
      <c r="I127" t="n">
        <v>132.2606611096715</v>
      </c>
      <c r="J127" t="n">
        <v>27.22665508686424</v>
      </c>
      <c r="K127" t="n">
        <v>44.93816910938704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130.5726065597638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7.571169276620848</v>
      </c>
      <c r="I129" t="n">
        <v>128.1668056274587</v>
      </c>
      <c r="J129" t="n">
        <v>22.39473755212433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28.4285307828398</v>
      </c>
      <c r="E130" t="n">
        <v>21.54845877113713</v>
      </c>
      <c r="F130" t="n">
        <v>28.95503143206155</v>
      </c>
      <c r="G130" t="n">
        <v>66.99088560841577</v>
      </c>
      <c r="H130" t="n">
        <v>8.794487801028694</v>
      </c>
      <c r="I130" t="n">
        <v>124.3438876076439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20.66545322970916</v>
      </c>
      <c r="F131" t="n">
        <v>27.52484175775167</v>
      </c>
      <c r="G131" t="n">
        <v>65.06437418549513</v>
      </c>
      <c r="H131" t="n">
        <v>8.656909732187245</v>
      </c>
      <c r="I131" t="n">
        <v>119.7126444649204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124.8796933575113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32.97590893981741</v>
      </c>
      <c r="G133" t="n">
        <v>77.32707557797609</v>
      </c>
      <c r="H133" t="n">
        <v>12.4007909732764</v>
      </c>
      <c r="I133" t="n">
        <v>127.2600476661978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130.070852327982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144.2377086445411</v>
      </c>
      <c r="J135" t="n">
        <v>31.42403086903136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26.05650377219943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137.6209591356033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28.40962562689846</v>
      </c>
      <c r="G137" t="n">
        <v>67.60694083680599</v>
      </c>
      <c r="H137" t="n">
        <v>3.351115554278405</v>
      </c>
      <c r="I137" t="n">
        <v>136.3497535126045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64.06967470783501</v>
      </c>
      <c r="H138" t="n">
        <v>2.578480916139281</v>
      </c>
      <c r="I138" t="n">
        <v>148.9367784350038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25.52850428870266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24.92425095315309</v>
      </c>
      <c r="G141" t="n">
        <v>47.732779558263</v>
      </c>
      <c r="H141" t="n">
        <v>3.09453651296181</v>
      </c>
      <c r="I141" t="n">
        <v>150.2949461074645</v>
      </c>
      <c r="J141" t="n">
        <v>20.45958926812435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149.8954968144824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17.94806829566138</v>
      </c>
      <c r="F144" t="n">
        <v>19.85318710232766</v>
      </c>
      <c r="G144" t="n">
        <v>41.15651248650778</v>
      </c>
      <c r="H144" t="n">
        <v>0.6902649219231671</v>
      </c>
      <c r="I144" t="n">
        <v>146.7816941276249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19.90042003571757</v>
      </c>
      <c r="G145" t="n">
        <v>38.21830199168647</v>
      </c>
      <c r="H145" t="n">
        <v>1.31529814603355</v>
      </c>
      <c r="I145" t="n">
        <v>151.7995079631385</v>
      </c>
      <c r="J145" t="n">
        <v>9.574305464159337</v>
      </c>
      <c r="K145" t="n">
        <v>37.85065198630917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151.335504446188</v>
      </c>
      <c r="J146" t="n">
        <v>9.458869212958</v>
      </c>
      <c r="K146" t="n">
        <v>38.83427190434418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16.72279965414689</v>
      </c>
      <c r="F147" t="n">
        <v>20.64710843931574</v>
      </c>
      <c r="G147" t="n">
        <v>34.49311519477591</v>
      </c>
      <c r="H147" t="n">
        <v>-2.679015693536924</v>
      </c>
      <c r="I147" t="n">
        <v>146.8359750024402</v>
      </c>
      <c r="J147" t="n">
        <v>7.895112151099215</v>
      </c>
      <c r="K147" t="n">
        <v>37.47692495497365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15.41640837260316</v>
      </c>
      <c r="F148" t="n">
        <v>18.55831776632064</v>
      </c>
      <c r="G148" t="n">
        <v>37.72500176798246</v>
      </c>
      <c r="H148" t="n">
        <v>-2.57588009760652</v>
      </c>
      <c r="I148" t="n">
        <v>144.6047281185825</v>
      </c>
      <c r="J148" t="n">
        <v>8.125650935590233</v>
      </c>
      <c r="K148" t="n">
        <v>39.51777232641574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35.58978286290015</v>
      </c>
      <c r="H149" t="n">
        <v>-2.263385953632435</v>
      </c>
      <c r="I149" t="n">
        <v>143.3850777282455</v>
      </c>
      <c r="J149" t="n">
        <v>9.762244444682455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14.1777455488769</v>
      </c>
      <c r="F150" t="n">
        <v>16.11238204550667</v>
      </c>
      <c r="G150" t="n">
        <v>36.58728690138287</v>
      </c>
      <c r="H150" t="n">
        <v>-2.030742101523664</v>
      </c>
      <c r="I150" t="n">
        <v>143.2825959281957</v>
      </c>
      <c r="J150" t="n">
        <v>7.654221338504397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145.5923506633432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150.391141211717</v>
      </c>
      <c r="J152" t="n">
        <v>13.32199739465247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146.138899276366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-3.163757766764008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9.81903330805196</v>
      </c>
      <c r="K154" t="n">
        <v>38.17394796882461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148.7924191913878</v>
      </c>
      <c r="J155" t="n">
        <v>10.19057542696522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11.35295620951022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10.48400993839931</v>
      </c>
      <c r="K157" t="n">
        <v>42.62456853646699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41.92987560199908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152.6747759300661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150.239687130913</v>
      </c>
      <c r="J160" t="n">
        <v>12.28602386211353</v>
      </c>
      <c r="K160" t="n">
        <v>43.63971244698941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152.5601882606213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136.8432964356292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133.7113869534261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4.835944665845382</v>
      </c>
      <c r="E164" t="n">
        <v>11.34647691114201</v>
      </c>
      <c r="F164" t="n">
        <v>13.95835283678264</v>
      </c>
      <c r="G164" t="n">
        <v>35.70600230663115</v>
      </c>
      <c r="H164" t="n">
        <v>-4.667523455802225</v>
      </c>
      <c r="I164" t="n">
        <v>143.7286908133696</v>
      </c>
      <c r="J164" t="n">
        <v>13.96219329432864</v>
      </c>
      <c r="K164" t="n">
        <v>46.58383907782739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9.954792713942883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135.3609830104218</v>
      </c>
      <c r="J166" t="n">
        <v>9.054247262285141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186.1783940811119</v>
      </c>
      <c r="J168" t="n">
        <v>10.37073721420985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182.156237384446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158.1377251790835</v>
      </c>
      <c r="J170" t="n">
        <v>12.56133911073867</v>
      </c>
      <c r="K170" t="n">
        <v>43.40545214362055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11.02778619374689</v>
      </c>
      <c r="F171" t="n">
        <v>11.03108112368059</v>
      </c>
      <c r="G171" t="n">
        <v>32.72694274664087</v>
      </c>
      <c r="H171" t="n">
        <v>-5.385744037626027</v>
      </c>
      <c r="I171" t="n">
        <v>156.0251580297662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4.80781024460184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28.94465477325046</v>
      </c>
      <c r="H173" t="n">
        <v>-5.644819026185588</v>
      </c>
      <c r="I173" t="n">
        <v>159.4650247789932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167.8200565049927</v>
      </c>
      <c r="J175" t="n">
        <v>7.176369055896381</v>
      </c>
      <c r="K175" t="n">
        <v>47.35700499312041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160.0038565153074</v>
      </c>
      <c r="J176" t="n">
        <v>4.794063887540068</v>
      </c>
      <c r="K176" t="n">
        <v>46.96276201460976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180.8683929556641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183.3694502313393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196.8590652925381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192.8979341862709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206.7375428432783</v>
      </c>
      <c r="J182" t="n">
        <v>10.82116602028151</v>
      </c>
      <c r="K182" t="n">
        <v>63.58620272609232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216.1972257906827</v>
      </c>
      <c r="J183" t="n">
        <v>13.13580854028358</v>
      </c>
      <c r="K183" t="n">
        <v>67.73935841758025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207.3141692549162</v>
      </c>
      <c r="J184" t="n">
        <v>11.39651650645994</v>
      </c>
      <c r="K184" t="n">
        <v>62.88470072992087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206.8386193229768</v>
      </c>
      <c r="J185" t="n">
        <v>15.01516452271408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215.5227810305833</v>
      </c>
      <c r="J186" t="n">
        <v>16.10882100068982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55.92101759059052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222.9735969856258</v>
      </c>
      <c r="J188" t="n">
        <v>16.04565637353879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215.5656936099486</v>
      </c>
      <c r="J190" t="n">
        <v>11.19271769626569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8.787215273665572</v>
      </c>
      <c r="G192" t="n">
        <v>20.81860449196027</v>
      </c>
      <c r="H192" t="n">
        <v>-3.155495842169087</v>
      </c>
      <c r="I192" t="n">
        <v>224.2442923228797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228.644737425509</v>
      </c>
      <c r="J193" t="n">
        <v>11.42432451035127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221.546059488816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227.8080887294915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225.4487015044742</v>
      </c>
      <c r="J196" t="n">
        <v>8.885146518100729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221.8320111155932</v>
      </c>
      <c r="J197" t="n">
        <v>3.687153331495741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205.6157378221267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196.5052452177886</v>
      </c>
      <c r="J199" t="n">
        <v>0.7642858267363106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202.006992647259</v>
      </c>
      <c r="J200" t="n">
        <v>2.998668632074653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2.733931095491737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2.216377517891588</v>
      </c>
      <c r="F202" t="n">
        <v>-0.3687276943141526</v>
      </c>
      <c r="G202" t="n">
        <v>27.16427483625985</v>
      </c>
      <c r="H202" t="n">
        <v>-8.174268810479003</v>
      </c>
      <c r="I202" t="n">
        <v>211.447212693483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206.034247012339</v>
      </c>
      <c r="J203" t="n">
        <v>-0.1976373204582438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0.6154342876546925</v>
      </c>
      <c r="K204" t="n">
        <v>60.76594554412311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208.5899700603154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203.6014040277512</v>
      </c>
      <c r="J206" t="n">
        <v>2.040972177078237</v>
      </c>
      <c r="K206" t="n">
        <v>67.81194198046821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204.5616809509229</v>
      </c>
      <c r="J207" t="n">
        <v>2.446870226855724</v>
      </c>
      <c r="K207" t="n">
        <v>70.42371331990273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218.5864544430248</v>
      </c>
      <c r="J209" t="n">
        <v>0.8016282805507036</v>
      </c>
      <c r="K209" t="n">
        <v>62.29324258407829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230.1110739712522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252.241686084172</v>
      </c>
      <c r="J212" t="n">
        <v>-3.165899526296112</v>
      </c>
      <c r="K212" t="n">
        <v>65.33303281630589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256.4998568761978</v>
      </c>
      <c r="J213" t="n">
        <v>-1.607722591332572</v>
      </c>
      <c r="K213" t="n">
        <v>69.33637292698627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252.7648679365437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-4.991774277878013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-4.710584781379879</v>
      </c>
      <c r="K218" t="n">
        <v>60.34299922203738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1.814544148493535</v>
      </c>
      <c r="G219" t="n">
        <v>32.22829201764659</v>
      </c>
      <c r="H219" t="n">
        <v>-10.92669127183167</v>
      </c>
      <c r="I219" t="n">
        <v>243.3282107975258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7.167672638714118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248.8739247222816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255.8106830708375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-1.405373788037334</v>
      </c>
      <c r="F222" t="n">
        <v>1.638462581171174</v>
      </c>
      <c r="G222" t="n">
        <v>26.2131328643346</v>
      </c>
      <c r="H222" t="n">
        <v>-10.0573285569461</v>
      </c>
      <c r="I222" t="n">
        <v>264.4918880345625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275.7124562451976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261.7182402346911</v>
      </c>
      <c r="J224" t="n">
        <v>-0.188250043827265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272.3014997168707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273.9115837542594</v>
      </c>
      <c r="J226" t="n">
        <v>1.926505100336495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2.530240202395251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3.508487401727312</v>
      </c>
      <c r="K227" t="n">
        <v>56.11171580386929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268.8672797068533</v>
      </c>
      <c r="J228" t="n">
        <v>2.957508578133283</v>
      </c>
      <c r="K228" t="n">
        <v>63.51505956626917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271.4690832614759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1.134061412252874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8.812204166965088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306.1582856809891</v>
      </c>
      <c r="J231" t="n">
        <v>3.767986096605447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278.8836086383123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249.8125117907153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253.1805312547768</v>
      </c>
      <c r="J237" t="n">
        <v>4.917617048707568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5.385765551179178</v>
      </c>
      <c r="K238" t="n">
        <v>52.80614240222792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267.9681223528006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260.8183499637128</v>
      </c>
      <c r="J241" t="n">
        <v>9.861590106935147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10.30109473472196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282.3403967095801</v>
      </c>
      <c r="J243" t="n">
        <v>10.18083389332891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7.569561151939941</v>
      </c>
      <c r="F244" t="n">
        <v>12.67893087143079</v>
      </c>
      <c r="G244" t="n">
        <v>38.77119341912723</v>
      </c>
      <c r="H244" t="n">
        <v>2.449889202721645</v>
      </c>
      <c r="I244" t="n">
        <v>292.7080925910158</v>
      </c>
      <c r="J244" t="n">
        <v>13.56727676208886</v>
      </c>
      <c r="K244" t="n">
        <v>61.5511932762155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283.1049650567907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294.853866190603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289.7247235257083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270.6000090864576</v>
      </c>
      <c r="J249" t="n">
        <v>3.886767984931394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246.5052745843466</v>
      </c>
      <c r="J250" t="n">
        <v>3.533505953672922</v>
      </c>
      <c r="K250" t="n">
        <v>60.68875517112582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245.4554141056826</v>
      </c>
      <c r="J252" t="n">
        <v>6.727088405341042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246.6902132969632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227.3329713563145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236.3254689524793</v>
      </c>
      <c r="J256" t="n">
        <v>7.621491429530614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260.8317333224397</v>
      </c>
      <c r="J257" t="n">
        <v>7.247990487715472</v>
      </c>
      <c r="K257" t="n">
        <v>76.71744203347657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252.0445504055384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269.8180120248238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295.7570746605891</v>
      </c>
      <c r="J261" t="n">
        <v>7.101013153946534</v>
      </c>
      <c r="K261" t="n">
        <v>94.08420476530644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287.2335399756394</v>
      </c>
      <c r="J263" t="n">
        <v>10.69705221135571</v>
      </c>
      <c r="K263" t="n">
        <v>95.18764081925448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296.5677963227463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-11.40260796043534</v>
      </c>
      <c r="F267" t="n">
        <v>20.99247931378008</v>
      </c>
      <c r="G267" t="n">
        <v>32.16113685764672</v>
      </c>
      <c r="H267" t="n">
        <v>2.21003942328466</v>
      </c>
      <c r="I267" t="n">
        <v>320.4031153925048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-10.48715968385193</v>
      </c>
      <c r="F268" t="n">
        <v>26.10911072527837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358.4865357918554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302.729159935475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-13.61615573381185</v>
      </c>
      <c r="F271" t="n">
        <v>18.43849280945118</v>
      </c>
      <c r="G271" t="n">
        <v>40.42579310953576</v>
      </c>
      <c r="H271" t="n">
        <v>-1.933984080018192</v>
      </c>
      <c r="I271" t="n">
        <v>313.2138391642931</v>
      </c>
      <c r="J271" t="n">
        <v>36.84580617121394</v>
      </c>
      <c r="K271" t="n">
        <v>79.4117760464806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15.98665487795519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303.444214416645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307.9846107473149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303.3664107048389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302.0256498825374</v>
      </c>
      <c r="J275" t="n">
        <v>40.62618400645845</v>
      </c>
      <c r="K275" t="n">
        <v>95.1641251799318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298.8269746521084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292.5969358871258</v>
      </c>
      <c r="J277" t="n">
        <v>40.68093536344333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278.8013907887657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5.63884333783049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293.7587496831723</v>
      </c>
      <c r="J279" t="n">
        <v>45.26201019904747</v>
      </c>
      <c r="K279" t="n">
        <v>96.19371192767707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285.0710544792357</v>
      </c>
      <c r="J280" t="n">
        <v>43.07114580951254</v>
      </c>
      <c r="K280" t="n">
        <v>98.08617789215835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257.8668275094512</v>
      </c>
      <c r="J282" t="n">
        <v>41.53333499022119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-13.46394341930864</v>
      </c>
      <c r="F284" t="n">
        <v>24.49958241341703</v>
      </c>
      <c r="G284" t="n">
        <v>34.4163459533201</v>
      </c>
      <c r="H284" t="n">
        <v>-2.674196918945682</v>
      </c>
      <c r="I284" t="n">
        <v>264.4302583721089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269.9403908286209</v>
      </c>
      <c r="J285" t="n">
        <v>49.79395841910823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285.7506876993111</v>
      </c>
      <c r="J286" t="n">
        <v>52.42623908476436</v>
      </c>
      <c r="K286" t="n">
        <v>108.3663931583928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-9.098803756108499</v>
      </c>
      <c r="F287" t="n">
        <v>30.63483664763205</v>
      </c>
      <c r="G287" t="n">
        <v>44.97689211673037</v>
      </c>
      <c r="H287" t="n">
        <v>0.5835924034006679</v>
      </c>
      <c r="I287" t="n">
        <v>278.8014605528201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283.2893057421754</v>
      </c>
      <c r="J288" t="n">
        <v>53.36976505576725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291.8241896374217</v>
      </c>
      <c r="J289" t="n">
        <v>52.23873222819164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275.3500993935875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-8.896526928997627</v>
      </c>
      <c r="F293" t="n">
        <v>25.78657530521669</v>
      </c>
      <c r="G293" t="n">
        <v>32.54178519838</v>
      </c>
      <c r="H293" t="n">
        <v>-0.4092072058369811</v>
      </c>
      <c r="I293" t="n">
        <v>236.869090822731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191.0314378911922</v>
      </c>
      <c r="J295" t="n">
        <v>31.93240555160781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12.25118785565036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181.9003407875754</v>
      </c>
      <c r="J296" t="n">
        <v>32.02097588800543</v>
      </c>
      <c r="K296" t="n">
        <v>82.35145344167805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29.7604968605151</v>
      </c>
      <c r="G297" t="n">
        <v>27.30299370652389</v>
      </c>
      <c r="H297" t="n">
        <v>3.975379348603147</v>
      </c>
      <c r="I297" t="n">
        <v>182.9348377163167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209.3641116952047</v>
      </c>
      <c r="J298" t="n">
        <v>43.16293602738865</v>
      </c>
      <c r="K298" t="n">
        <v>88.98702041646132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18.46060028514973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220.4379043803126</v>
      </c>
      <c r="J299" t="n">
        <v>44.88204402688187</v>
      </c>
      <c r="K299" t="n">
        <v>93.54523028682786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223.5396857091984</v>
      </c>
      <c r="J300" t="n">
        <v>45.76970419585864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220.3565284863346</v>
      </c>
      <c r="J301" t="n">
        <v>42.52618557330188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44.76596080565676</v>
      </c>
      <c r="K302" t="n">
        <v>94.86086251216877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250.4467497859668</v>
      </c>
      <c r="J303" t="n">
        <v>48.8897548242752</v>
      </c>
      <c r="K303" t="n">
        <v>105.1319790480384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3.046374481413849</v>
      </c>
      <c r="I304" t="n">
        <v>248.3724251438254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256.7797696860999</v>
      </c>
      <c r="J305" t="n">
        <v>50.71105101072322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103.9978995816189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-0.198633704396789</v>
      </c>
      <c r="F308" t="n">
        <v>29.1503041971199</v>
      </c>
      <c r="G308" t="n">
        <v>56.54395948905741</v>
      </c>
      <c r="H308" t="n">
        <v>4.965543735781597</v>
      </c>
      <c r="I308" t="n">
        <v>263.133420150548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261.7527139988119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29.07936651354362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254.502330816438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249.9312752435449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233.4752087261919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233.4535903131491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215.6784220659109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214.8934453536218</v>
      </c>
      <c r="J316" t="n">
        <v>46.77453627227677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-9.65546621513198</v>
      </c>
      <c r="F318" t="n">
        <v>23.00086145444289</v>
      </c>
      <c r="G318" t="n">
        <v>34.39355650197895</v>
      </c>
      <c r="H318" t="n">
        <v>-1.347025925977474</v>
      </c>
      <c r="I318" t="n">
        <v>227.8273370533393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224.2788995942981</v>
      </c>
      <c r="J319" t="n">
        <v>52.2964784424103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230.8633257893011</v>
      </c>
      <c r="J320" t="n">
        <v>49.65123801695963</v>
      </c>
      <c r="K320" t="n">
        <v>91.96351880327447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55.94317816431611</v>
      </c>
      <c r="K321" t="n">
        <v>87.63972382912546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54.60831605648657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55.79121677930831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52.8321736584612</v>
      </c>
      <c r="K324" t="n">
        <v>91.24833258092835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-7.453545729685985</v>
      </c>
      <c r="F325" t="n">
        <v>26.52422417714337</v>
      </c>
      <c r="G325" t="n">
        <v>34.96128691730846</v>
      </c>
      <c r="H325" t="n">
        <v>-13.95556926649456</v>
      </c>
      <c r="I325" t="n">
        <v>255.6570191586486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235.9319285977035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252.4175179981081</v>
      </c>
      <c r="J327" t="n">
        <v>46.35782741032295</v>
      </c>
      <c r="K327" t="n">
        <v>79.19778718599019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224.2210875506178</v>
      </c>
      <c r="J328" t="n">
        <v>44.51510099674915</v>
      </c>
      <c r="K328" t="n">
        <v>82.28257862701045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217.0072427835129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221.9767701009027</v>
      </c>
      <c r="J330" t="n">
        <v>44.52533532454761</v>
      </c>
      <c r="K330" t="n">
        <v>79.54520181343814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43.81031030980911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240.6742679940054</v>
      </c>
      <c r="J332" t="n">
        <v>45.05473383991898</v>
      </c>
      <c r="K332" t="n">
        <v>80.99228845181375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270.4511149696179</v>
      </c>
      <c r="J334" t="n">
        <v>45.378006770378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47.98876310845679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273.9332041177611</v>
      </c>
      <c r="J337" t="n">
        <v>49.18185747319814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278.5171561335067</v>
      </c>
      <c r="J338" t="n">
        <v>47.59702316205632</v>
      </c>
      <c r="K338" t="n">
        <v>84.00383733225965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314.6229476929251</v>
      </c>
      <c r="J340" t="n">
        <v>46.94020194837751</v>
      </c>
      <c r="K340" t="n">
        <v>83.22017328951587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307.7300497081342</v>
      </c>
      <c r="J341" t="n">
        <v>48.50222551253436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298.0849237349341</v>
      </c>
      <c r="J342" t="n">
        <v>48.83364090724412</v>
      </c>
      <c r="K342" t="n">
        <v>76.89965605791514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-5.398134515588316</v>
      </c>
      <c r="F343" t="n">
        <v>18.93279604621689</v>
      </c>
      <c r="G343" t="n">
        <v>18.59625287867111</v>
      </c>
      <c r="H343" t="n">
        <v>-13.31905841045686</v>
      </c>
      <c r="I343" t="n">
        <v>290.1901531992818</v>
      </c>
      <c r="J343" t="n">
        <v>49.12606343224335</v>
      </c>
      <c r="K343" t="n">
        <v>83.58597759231844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341.05161777741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237.7269913687563</v>
      </c>
      <c r="J345" t="n">
        <v>37.89541102811629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245.3667683693504</v>
      </c>
      <c r="J346" t="n">
        <v>40.83407287184724</v>
      </c>
      <c r="K346" t="n">
        <v>78.60292662277315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265.1131285054245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44.58262403597472</v>
      </c>
      <c r="K348" t="n">
        <v>82.43237469756876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253.3666570985044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18.78040533705942</v>
      </c>
      <c r="G350" t="n">
        <v>16.37634196697424</v>
      </c>
      <c r="H350" t="n">
        <v>-14.54234281768358</v>
      </c>
      <c r="I350" t="n">
        <v>251.4145371748109</v>
      </c>
      <c r="J350" t="n">
        <v>46.51409753493883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248.3919084178233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4.678939224893464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219.8348234017321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213.8915222482435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214.6217642754208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217.0389048098028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217.4752722076025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227.6219716808118</v>
      </c>
      <c r="J365" t="n">
        <v>50.79647147337638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238.2158653642065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254.3471302732244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0.01490309359792885</v>
      </c>
      <c r="F369" t="n">
        <v>34.44340597899527</v>
      </c>
      <c r="G369" t="n">
        <v>10.19968680992573</v>
      </c>
      <c r="H369" t="n">
        <v>0.2532367104865818</v>
      </c>
      <c r="I369" t="n">
        <v>240.9565205744363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231.6791160334848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217.0198328473004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215.4005767204812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210.6588928427658</v>
      </c>
      <c r="J376" t="n">
        <v>52.3355965299666</v>
      </c>
      <c r="K376" t="n">
        <v>65.89932229000701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212.4850222255122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58.64642510319135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197.6501371407945</v>
      </c>
      <c r="J379" t="n">
        <v>47.0153113296534</v>
      </c>
      <c r="K379" t="n">
        <v>53.86554355296316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210.5843098260702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220.3059219438246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223.8419854775072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200.0877020034216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162.6232181009422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141.3375415330942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150.878220403566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152.7322739822931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148.1095651977439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149.5093147085583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162.9564161458835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164.1788802145672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166.4751899451927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166.4203439279035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76.46410285967393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76.99975268973382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38.43172788260425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139.2512980049189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42.68464935948075</v>
      </c>
      <c r="K414" t="n">
        <v>79.84233405525667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152.6509158267639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141.9840869954672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139.6510351628363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105.6405141303659</v>
      </c>
      <c r="J420" t="n">
        <v>36.22570124081541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126.2499263799941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36.2909513556247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37.28075538244218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102.4355869018351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96.42142749690809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81.14612775178823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93.90441709984184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95.85490712626633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98.05875693127028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107.2152303997582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53.96870775170919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81.62878597709229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70.281625808904</v>
      </c>
      <c r="J461" t="n">
        <v>37.25994988811792</v>
      </c>
      <c r="K461" t="n">
        <v>46.58929122680418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66.05962184344472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10.32296548259011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19.26869453585787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15.74462722085617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8.292718621902218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-10.8006849287313</v>
      </c>
      <c r="J513" t="n">
        <v>24.201124233206</v>
      </c>
      <c r="K513" t="n">
        <v>15.77961558370098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-7.61875384334868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21.47330869844972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29.19717597707823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-3.514841746816566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2.087915646538185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-1.616355157136407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16.88872972255617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18.33199483138912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21.7112617236799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44.36168628641772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-2.116475796759487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7.098035759744614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14.45488610059178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0.9544109192239025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1.510038291159477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-3.415256828843305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35.60962379762059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37.71567511043379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-11.89417796707209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-7.916838765282952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-18.30723837364409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-22.60734595654581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-21.07903051759359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-24.48886370401278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-24.00967274183936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-12.48189470425391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-19.12262243893661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-15.41456807311922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-14.36005973066609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0.0341594880008067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70.050197295267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2026-05-07T15:43:55Z</dcterms:created>
  <dcterms:modified xsi:type="dcterms:W3CDTF">2026-05-07T15:43:55Z</dcterms:modified>
</cp:coreProperties>
</file>