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111.2855606079102</v>
      </c>
      <c r="G2" t="n">
        <v>58.47156524658203</v>
      </c>
      <c r="H2" t="n">
        <v>107.9531555175781</v>
      </c>
      <c r="I2" t="n">
        <v>110.2713241577148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113.9329147338867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60.69757461547852</v>
      </c>
      <c r="H4" t="n">
        <v>113.0937728881836</v>
      </c>
      <c r="I4" t="n">
        <v>115.8985900878906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60.69757461547852</v>
      </c>
      <c r="H5" t="n">
        <v>112.1513214111328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112.4678955078125</v>
      </c>
      <c r="G6" t="n">
        <v>61.34467697143555</v>
      </c>
      <c r="H6" t="n">
        <v>112.5368728637695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61.39643478393555</v>
      </c>
      <c r="H8" t="n">
        <v>113.3507995605469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114.187744140625</v>
      </c>
      <c r="G9" t="n">
        <v>61.68115997314453</v>
      </c>
      <c r="H9" t="n">
        <v>114.6788101196289</v>
      </c>
      <c r="I9" t="n">
        <v>127.1531524658203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115.6212539672852</v>
      </c>
      <c r="I10" t="n">
        <v>126.3822479248047</v>
      </c>
      <c r="J10" t="n">
        <v>127.00830078125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63.82952117919922</v>
      </c>
      <c r="H11" t="n">
        <v>115.9639663696289</v>
      </c>
      <c r="I11" t="n">
        <v>124.1467666625977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64.06247711181641</v>
      </c>
      <c r="H12" t="n">
        <v>117.0349349975586</v>
      </c>
      <c r="I12" t="n">
        <v>127.8468933105469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115.2267456054688</v>
      </c>
      <c r="G13" t="n">
        <v>64.16600036621094</v>
      </c>
      <c r="H13" t="n">
        <v>115.6640853881836</v>
      </c>
      <c r="I13" t="n">
        <v>126.3051681518555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63.0012321472168</v>
      </c>
      <c r="H16" t="n">
        <v>114.8929901123047</v>
      </c>
      <c r="I16" t="n">
        <v>126.1510162353516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62.3023681640625</v>
      </c>
      <c r="H17" t="n">
        <v>113.6078414916992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62.87182235717773</v>
      </c>
      <c r="H18" t="n">
        <v>115.921142578125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63.51891326904297</v>
      </c>
      <c r="H19" t="n">
        <v>115.6640853881836</v>
      </c>
      <c r="I19" t="n">
        <v>127.7312622070312</v>
      </c>
      <c r="J19" t="n">
        <v>131.1909790039062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156.1837921142578</v>
      </c>
      <c r="F20" t="n">
        <v>115.8358459472656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64.81310272216797</v>
      </c>
      <c r="H21" t="n">
        <v>121.7043228149414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120.9332275390625</v>
      </c>
      <c r="I22" t="n">
        <v>131.7782592773438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114.9401397705078</v>
      </c>
      <c r="G25" t="n">
        <v>64.26955413818359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63.62245559692383</v>
      </c>
      <c r="H26" t="n">
        <v>119.1697158813477</v>
      </c>
      <c r="I26" t="n">
        <v>132.6647491455078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114.6176605224609</v>
      </c>
      <c r="G27" t="n">
        <v>62.82006454467773</v>
      </c>
      <c r="H27" t="n">
        <v>119.0374374389648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120.8161392211914</v>
      </c>
      <c r="G28" t="n">
        <v>64.80074310302734</v>
      </c>
      <c r="H28" t="n">
        <v>119.0815353393555</v>
      </c>
      <c r="I28" t="n">
        <v>126.3822479248047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65.33607482910156</v>
      </c>
      <c r="H30" t="n">
        <v>120.933219909668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62.39178466796875</v>
      </c>
      <c r="H31" t="n">
        <v>116.8330612182617</v>
      </c>
      <c r="I31" t="n">
        <v>128.1167144775391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117.2690277099609</v>
      </c>
      <c r="G32" t="n">
        <v>63.56950759887695</v>
      </c>
      <c r="H32" t="n">
        <v>119.3460922241211</v>
      </c>
      <c r="I32" t="n">
        <v>126.5364151000977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119.8845672607422</v>
      </c>
      <c r="G35" t="n">
        <v>64.85427093505859</v>
      </c>
      <c r="H35" t="n">
        <v>116.7007827758789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116.3480911254883</v>
      </c>
      <c r="I36" t="n">
        <v>127.2849502563477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62.68621444702148</v>
      </c>
      <c r="H37" t="n">
        <v>116.480354309082</v>
      </c>
      <c r="I37" t="n">
        <v>128.4924011230469</v>
      </c>
      <c r="J37" t="n">
        <v>124.3554916381836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62.71298217773438</v>
      </c>
      <c r="H38" t="n">
        <v>114.8050003051758</v>
      </c>
      <c r="I38" t="n">
        <v>125.2206726074219</v>
      </c>
      <c r="J38" t="n">
        <v>124.2927474975586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58.88544082641602</v>
      </c>
      <c r="H39" t="n">
        <v>109.6907958984375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120.7340469360352</v>
      </c>
      <c r="G40" t="n">
        <v>60.14344024658203</v>
      </c>
      <c r="H40" t="n">
        <v>114.9372634887695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125.239875793457</v>
      </c>
      <c r="G41" t="n">
        <v>61.56204605102539</v>
      </c>
      <c r="H41" t="n">
        <v>117.7148132324219</v>
      </c>
      <c r="I41" t="n">
        <v>125.1427688598633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60.08992004394531</v>
      </c>
      <c r="H42" t="n">
        <v>115.4663238525391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143.3516082763672</v>
      </c>
      <c r="F43" t="n">
        <v>139.5698852539062</v>
      </c>
      <c r="G43" t="n">
        <v>61.37468719482422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60.62522506713867</v>
      </c>
      <c r="H44" t="n">
        <v>114.8050003051758</v>
      </c>
      <c r="I44" t="n">
        <v>128.7261047363281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60.08992004394531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139.5149078369141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115.9513092041016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117.2298583984375</v>
      </c>
      <c r="I48" t="n">
        <v>135.8147888183594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134.2514801025391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127.7143478393555</v>
      </c>
      <c r="G51" t="n">
        <v>63.70334243774414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135.4334106445312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138.4249114990234</v>
      </c>
      <c r="G57" t="n">
        <v>64.55985260009766</v>
      </c>
      <c r="H57" t="n">
        <v>119.3901672363281</v>
      </c>
      <c r="I57" t="n">
        <v>138.2296142578125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137.4646606445312</v>
      </c>
      <c r="G58" t="n">
        <v>63.59626770019531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63.32859420776367</v>
      </c>
      <c r="H60" t="n">
        <v>118.4643096923828</v>
      </c>
      <c r="I60" t="n">
        <v>133.2051849365234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119.3019943237305</v>
      </c>
      <c r="I61" t="n">
        <v>126.1943893432617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119.0374374389648</v>
      </c>
      <c r="I62" t="n">
        <v>127.6744766235352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126.0474243164062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127.2377777099609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159.6566619873047</v>
      </c>
      <c r="F66" t="n">
        <v>143.1893005371094</v>
      </c>
      <c r="G66" t="n">
        <v>67.47734832763672</v>
      </c>
      <c r="H66" t="n">
        <v>134.9091033935547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2360.067138671875</v>
      </c>
      <c r="E67" t="n">
        <v>157.5874786376953</v>
      </c>
      <c r="F67" t="n">
        <v>140.8994445800781</v>
      </c>
      <c r="G67" t="n">
        <v>66.13906097412109</v>
      </c>
      <c r="H67" t="n">
        <v>135.3499603271484</v>
      </c>
      <c r="I67" t="n">
        <v>131.5303802490234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69.75247955322266</v>
      </c>
      <c r="H73" t="n">
        <v>141.6545867919922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143.4621276855469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2417.30322265625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139.8568115234375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141.3795623779297</v>
      </c>
      <c r="G78" t="n">
        <v>69.08332061767578</v>
      </c>
      <c r="H78" t="n">
        <v>138.4361267089844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151.6490020751953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145.3167877197266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150.4074859619141</v>
      </c>
      <c r="F83" t="n">
        <v>138.3880310058594</v>
      </c>
      <c r="G83" t="n">
        <v>67.37030029296875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138.4249114990234</v>
      </c>
      <c r="G85" t="n">
        <v>67.58441925048828</v>
      </c>
      <c r="H85" t="n">
        <v>140.1996612548828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64.9345703125</v>
      </c>
      <c r="H90" t="n">
        <v>127.1055603027344</v>
      </c>
      <c r="I90" t="n">
        <v>119.6120376586914</v>
      </c>
      <c r="J90" t="n">
        <v>148.2978057861328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126.8279495239258</v>
      </c>
      <c r="G91" t="n">
        <v>65.36283874511719</v>
      </c>
      <c r="H91" t="n">
        <v>130.7207641601562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132.7046813964844</v>
      </c>
      <c r="I92" t="n">
        <v>127.090217590332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127.1291656494141</v>
      </c>
      <c r="J93" t="n">
        <v>143.0260772705078</v>
      </c>
      <c r="K93" t="n">
        <v>1154.979858398438</v>
      </c>
    </row>
    <row r="94">
      <c r="A94" s="2" t="n">
        <v>44700</v>
      </c>
      <c r="C94" t="n">
        <v>2317.5</v>
      </c>
      <c r="D94" t="n">
        <v>2375.849609375</v>
      </c>
      <c r="E94" t="n">
        <v>135.1784515380859</v>
      </c>
      <c r="F94" t="n">
        <v>133.8452301025391</v>
      </c>
      <c r="G94" t="n">
        <v>62.76652145385742</v>
      </c>
      <c r="H94" t="n">
        <v>130.5003051757812</v>
      </c>
      <c r="I94" t="n">
        <v>124.6364593505859</v>
      </c>
      <c r="J94" t="n">
        <v>143.2770690917969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132.3960723876953</v>
      </c>
      <c r="I96" t="n">
        <v>120.8194351196289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129.5303497314453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61.45497512817383</v>
      </c>
      <c r="H98" t="n">
        <v>134.6005096435547</v>
      </c>
      <c r="I98" t="n">
        <v>118.8720016479492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61.1337890625</v>
      </c>
      <c r="H99" t="n">
        <v>135.9231262207031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112.0169982910156</v>
      </c>
      <c r="J100" t="n">
        <v>141.017822265625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112.2117309570312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134.9094390869141</v>
      </c>
      <c r="F103" t="n">
        <v>144.8143615722656</v>
      </c>
      <c r="G103" t="n">
        <v>63.27508544921875</v>
      </c>
      <c r="H103" t="n">
        <v>138.2597961425781</v>
      </c>
      <c r="I103" t="n">
        <v>116.6519012451172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62.98065567016602</v>
      </c>
      <c r="H104" t="n">
        <v>140.2437438964844</v>
      </c>
      <c r="I104" t="n">
        <v>118.7551574707031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145.5160980224609</v>
      </c>
      <c r="G105" t="n">
        <v>63.32859420776367</v>
      </c>
      <c r="H105" t="n">
        <v>136.6726379394531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143.9279479980469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145.9223175048828</v>
      </c>
      <c r="G107" t="n">
        <v>63.27508544921875</v>
      </c>
      <c r="H107" t="n">
        <v>138.6565856933594</v>
      </c>
      <c r="I107" t="n">
        <v>126.0775756835938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63.32859420776367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62.76652145385742</v>
      </c>
      <c r="H110" t="n">
        <v>136.8930511474609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60.81258773803711</v>
      </c>
      <c r="H111" t="n">
        <v>131.2938842773438</v>
      </c>
      <c r="I111" t="n">
        <v>124.2859115600586</v>
      </c>
      <c r="J111" t="n">
        <v>139.5430297851562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121.4815902709961</v>
      </c>
      <c r="J112" t="n">
        <v>140.5470886230469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58.45717620849609</v>
      </c>
      <c r="H113" t="n">
        <v>130.632568359375</v>
      </c>
      <c r="I113" t="n">
        <v>117.9372253417969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126.0474243164062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124.5636596679688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122.5151443481445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130.6940460205078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124.6463775634766</v>
      </c>
      <c r="F117" t="n">
        <v>136.5044250488281</v>
      </c>
      <c r="G117" t="n">
        <v>56.61032104492188</v>
      </c>
      <c r="H117" t="n">
        <v>123.4021453857422</v>
      </c>
      <c r="I117" t="n">
        <v>108.355827331543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56.50325393676758</v>
      </c>
      <c r="H118" t="n">
        <v>121.3741149902344</v>
      </c>
      <c r="I118" t="n">
        <v>105.0451583862305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120.3600921630859</v>
      </c>
      <c r="I119" t="n">
        <v>105.006217956543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130.4104766845703</v>
      </c>
      <c r="G120" t="n">
        <v>58.08245849609375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134.4731292724609</v>
      </c>
      <c r="G121" t="n">
        <v>58.6445426940918</v>
      </c>
      <c r="H121" t="n">
        <v>122.1235961914062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124.9893112182617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59.62149810791016</v>
      </c>
      <c r="H124" t="n">
        <v>126.0033111572266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131.7436065673828</v>
      </c>
      <c r="F125" t="n">
        <v>135.3594818115234</v>
      </c>
      <c r="G125" t="n">
        <v>59.86240005493164</v>
      </c>
      <c r="H125" t="n">
        <v>124.0193710327148</v>
      </c>
      <c r="I125" t="n">
        <v>102.0850296020508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134.4731292724609</v>
      </c>
      <c r="G126" t="n">
        <v>59.70180511474609</v>
      </c>
      <c r="H126" t="n">
        <v>124.6807022094727</v>
      </c>
      <c r="I126" t="n">
        <v>98.15119171142578</v>
      </c>
      <c r="J126" t="n">
        <v>132.2316284179688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59.09955596923828</v>
      </c>
      <c r="H127" t="n">
        <v>124.1957550048828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122.5204162597656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58.25643539428711</v>
      </c>
      <c r="H131" t="n">
        <v>127.6786804199219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56.73076629638672</v>
      </c>
      <c r="H132" t="n">
        <v>129.7067565917969</v>
      </c>
      <c r="I132" t="n">
        <v>96.67115020751953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56.5300178527832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57.81478881835938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103.6819534301758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132.3520050048828</v>
      </c>
      <c r="I141" t="n">
        <v>101.1112976074219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132.2638702392578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131.9993133544922</v>
      </c>
      <c r="I143" t="n">
        <v>100.1765594482422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57.85494232177734</v>
      </c>
      <c r="H144" t="n">
        <v>132.5724792480469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58.57761764526367</v>
      </c>
      <c r="H145" t="n">
        <v>134.8650207519531</v>
      </c>
      <c r="I145" t="n">
        <v>104.4998626708984</v>
      </c>
      <c r="J145" t="n">
        <v>134.2713165283203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157.1499481201172</v>
      </c>
      <c r="G146" t="n">
        <v>57.09210586547852</v>
      </c>
      <c r="H146" t="n">
        <v>137.9952697753906</v>
      </c>
      <c r="I146" t="n">
        <v>107.8105087280273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57.77464294433594</v>
      </c>
      <c r="H147" t="n">
        <v>140.6846466064453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105.668342590332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153.0134582519531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58.69808197021484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58.89882659912109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58.21628570556641</v>
      </c>
      <c r="H152" t="n">
        <v>139.9682312011719</v>
      </c>
      <c r="I152" t="n">
        <v>104.2272186279297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58.92218399047852</v>
      </c>
      <c r="H153" t="n">
        <v>138.0809936523438</v>
      </c>
      <c r="I153" t="n">
        <v>103.4482421875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166.9251556396484</v>
      </c>
      <c r="G155" t="n">
        <v>60.74923706054688</v>
      </c>
      <c r="H155" t="n">
        <v>142.6642608642578</v>
      </c>
      <c r="I155" t="n">
        <v>109.0179443359375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59.91875457763672</v>
      </c>
      <c r="H158" t="n">
        <v>141.7655792236328</v>
      </c>
      <c r="I158" t="n">
        <v>107.3486709594727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59.21285629272461</v>
      </c>
      <c r="H159" t="n">
        <v>140.6422576904297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59.00522994995117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58.59000015258789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142.7990570068359</v>
      </c>
      <c r="I162" t="n">
        <v>108.9038619995117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59.71114349365234</v>
      </c>
      <c r="H163" t="n">
        <v>146.8430633544922</v>
      </c>
      <c r="I163" t="n">
        <v>108.9836273193359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59.00522994995117</v>
      </c>
      <c r="H164" t="n">
        <v>144.6413421630859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59.37895584106445</v>
      </c>
      <c r="H165" t="n">
        <v>147.3822937011719</v>
      </c>
      <c r="I165" t="n">
        <v>110.5388336181641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142.6245574951172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150.3478698730469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60.25095748901367</v>
      </c>
      <c r="H172" t="n">
        <v>149.7188415527344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60.33399963378906</v>
      </c>
      <c r="H173" t="n">
        <v>149.5390930175781</v>
      </c>
      <c r="I173" t="n">
        <v>106.8701553344727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59.42047500610352</v>
      </c>
      <c r="H176" t="n">
        <v>157.3575439453125</v>
      </c>
      <c r="I176" t="n">
        <v>105.7535858154297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155.2906188964844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153.6729736328125</v>
      </c>
      <c r="I178" t="n">
        <v>104.1186370849609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135.9773864746094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133.0086059570312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56.01552200317383</v>
      </c>
      <c r="H182" t="n">
        <v>147.3373260498047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55.43419647216797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157.8637390136719</v>
      </c>
      <c r="G185" t="n">
        <v>54.60371780395508</v>
      </c>
      <c r="H185" t="n">
        <v>141.9453125</v>
      </c>
      <c r="I185" t="n">
        <v>97.73834991455078</v>
      </c>
      <c r="J185" t="n">
        <v>131.6290893554688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160.9715576171875</v>
      </c>
      <c r="G188" t="n">
        <v>55.39266204833984</v>
      </c>
      <c r="H188" t="n">
        <v>144.1021423339844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147.6519165039062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106.2720108032227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144.7311706542969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148.2809753417969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176.9975891113281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151.3813934326172</v>
      </c>
      <c r="I197" t="n">
        <v>101.925407409668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55.39266204833984</v>
      </c>
      <c r="H198" t="n">
        <v>150.0333404541016</v>
      </c>
      <c r="I198" t="n">
        <v>102.6432037353516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56.34770584106445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156.4139556884766</v>
      </c>
      <c r="I205" t="n">
        <v>106.6308975219727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127.8710174560547</v>
      </c>
      <c r="F206" t="n">
        <v>184.1868438720703</v>
      </c>
      <c r="G206" t="n">
        <v>56.67991256713867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160.0985107421875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186.8828125</v>
      </c>
      <c r="G211" t="n">
        <v>58.21627807617188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154.6615600585938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57.92562103271484</v>
      </c>
      <c r="H214" t="n">
        <v>154.0773620605469</v>
      </c>
      <c r="I214" t="n">
        <v>112.0142517089844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154.0773620605469</v>
      </c>
      <c r="I215" t="n">
        <v>111.0572280883789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57.80104446411133</v>
      </c>
      <c r="H216" t="n">
        <v>154.6615600585938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187.2755432128906</v>
      </c>
      <c r="G217" t="n">
        <v>57.55190658569336</v>
      </c>
      <c r="H217" t="n">
        <v>152.7294006347656</v>
      </c>
      <c r="I217" t="n">
        <v>113.9682235717773</v>
      </c>
      <c r="J217" t="n">
        <v>140.8769989013672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149.0448608398438</v>
      </c>
      <c r="I219" t="n">
        <v>113.0510787963867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58.17475891113281</v>
      </c>
      <c r="H220" t="n">
        <v>147.7417297363281</v>
      </c>
      <c r="I220" t="n">
        <v>113.4278945922852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113.2185668945312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59.83571624755859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60.91532135009766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62.53476333618164</v>
      </c>
      <c r="H226" t="n">
        <v>152.9091033935547</v>
      </c>
      <c r="I226" t="n">
        <v>117.4475173950195</v>
      </c>
      <c r="J226" t="n">
        <v>142.3370361328125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154.7513732910156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63.94656753540039</v>
      </c>
      <c r="H229" t="n">
        <v>154.7064514160156</v>
      </c>
      <c r="I229" t="n">
        <v>117.991828918457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184.3655395507812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182.4521179199219</v>
      </c>
      <c r="G234" t="n">
        <v>63.94656753540039</v>
      </c>
      <c r="H234" t="n">
        <v>152.3249969482422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154.6615600585938</v>
      </c>
      <c r="I238" t="n">
        <v>123.4768905639648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63.90503692626953</v>
      </c>
      <c r="H239" t="n">
        <v>152.5945739746094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64.73549652099609</v>
      </c>
      <c r="H240" t="n">
        <v>154.3919372558594</v>
      </c>
      <c r="I240" t="n">
        <v>122.0951766967773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152.5496368408203</v>
      </c>
      <c r="I241" t="n">
        <v>122.1370239257812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63.44827270507812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149.0897369384766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60.62466812133789</v>
      </c>
      <c r="H244" t="n">
        <v>146.4836120605469</v>
      </c>
      <c r="I244" t="n">
        <v>117.0706558227539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61.78733062744141</v>
      </c>
      <c r="H245" t="n">
        <v>148.8650817871094</v>
      </c>
      <c r="I245" t="n">
        <v>118.3267822265625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149.0448608398438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63.53133392333984</v>
      </c>
      <c r="H249" t="n">
        <v>149.5840301513672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65.19227600097656</v>
      </c>
      <c r="H251" t="n">
        <v>150.6174926757812</v>
      </c>
      <c r="I251" t="n">
        <v>125.235466003418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64.86008453369141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152.6844177246094</v>
      </c>
      <c r="I253" t="n">
        <v>122.6813507080078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123.3931655883789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122.9325637817383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67.76673126220703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123.0582046508789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67.76673126220703</v>
      </c>
      <c r="H261" t="n">
        <v>150.7073669433594</v>
      </c>
      <c r="I261" t="n">
        <v>123.8118667602539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180.9772033691406</v>
      </c>
      <c r="G264" t="n">
        <v>68.84636688232422</v>
      </c>
      <c r="H264" t="n">
        <v>151.6060485839844</v>
      </c>
      <c r="I264" t="n">
        <v>126.9521789550781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149.0897369384766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180.0603942871094</v>
      </c>
      <c r="G269" t="n">
        <v>67.89131164550781</v>
      </c>
      <c r="H269" t="n">
        <v>151.7408294677734</v>
      </c>
      <c r="I269" t="n">
        <v>121.3415069580078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179.2631072998047</v>
      </c>
      <c r="G270" t="n">
        <v>67.89131164550781</v>
      </c>
      <c r="H270" t="n">
        <v>153.8077697753906</v>
      </c>
      <c r="I270" t="n">
        <v>121.3415069580078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120.7971496582031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65.81513214111328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65.64903259277344</v>
      </c>
      <c r="H275" t="n">
        <v>152.3860473632812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175.2389373779297</v>
      </c>
      <c r="G277" t="n">
        <v>66.10578918457031</v>
      </c>
      <c r="H277" t="n">
        <v>153.0776519775391</v>
      </c>
      <c r="I277" t="n">
        <v>122.4301223754883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174.0137786865234</v>
      </c>
      <c r="G279" t="n">
        <v>66.02274322509766</v>
      </c>
      <c r="H279" t="n">
        <v>154.7836608886719</v>
      </c>
      <c r="I279" t="n">
        <v>124.0630722045898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137.1565704345703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177.6483764648438</v>
      </c>
      <c r="G283" t="n">
        <v>66.89473724365234</v>
      </c>
      <c r="H283" t="n">
        <v>154.9680938720703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156.3973999023438</v>
      </c>
      <c r="I287" t="n">
        <v>129.5063018798828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64.23722839355469</v>
      </c>
      <c r="H288" t="n">
        <v>157.6884002685547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63.90503692626953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65.81513214111328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183.6516723632812</v>
      </c>
      <c r="G295" t="n">
        <v>65.77360534667969</v>
      </c>
      <c r="H295" t="n">
        <v>164.9273071289062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65.35835266113281</v>
      </c>
      <c r="H296" t="n">
        <v>165.4806365966797</v>
      </c>
      <c r="I296" t="n">
        <v>134.3633117675781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135.8511199951172</v>
      </c>
      <c r="F298" t="n">
        <v>180.3437805175781</v>
      </c>
      <c r="G298" t="n">
        <v>64.61093139648438</v>
      </c>
      <c r="H298" t="n">
        <v>165.7111511230469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165.6189727783203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65.85665130615234</v>
      </c>
      <c r="H302" t="n">
        <v>163.1752471923828</v>
      </c>
      <c r="I302" t="n">
        <v>131.6553802490234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162.2991638183594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130.2799377441406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130.2799377441406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174.2588195800781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170.2157592773438</v>
      </c>
      <c r="G308" t="n">
        <v>64.02960968017578</v>
      </c>
      <c r="H308" t="n">
        <v>157.9189758300781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63.8635139465332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174.5037994384766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162.2069549560547</v>
      </c>
      <c r="I313" t="n">
        <v>131.4405212402344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163.7746276855469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136.8133239746094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64.98464202880859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64.98464202880859</v>
      </c>
      <c r="H324" t="n">
        <v>157.6423034667969</v>
      </c>
      <c r="I324" t="n">
        <v>137.7589416503906</v>
      </c>
      <c r="J324" t="n">
        <v>154.0656280517578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161.9303131103516</v>
      </c>
      <c r="I329" t="n">
        <v>141.1975250244141</v>
      </c>
      <c r="J329" t="n">
        <v>159.4790191650391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162.6219787597656</v>
      </c>
      <c r="I330" t="n">
        <v>138.5326080322266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69.17854309082031</v>
      </c>
      <c r="H331" t="n">
        <v>162.6219787597656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162.2991638183594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165.5728759765625</v>
      </c>
      <c r="I336" t="n">
        <v>143.6045532226562</v>
      </c>
      <c r="J336" t="n">
        <v>165.0916137695312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191.9828186035156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197.3326568603516</v>
      </c>
      <c r="G340" t="n">
        <v>72.70806884765625</v>
      </c>
      <c r="H340" t="n">
        <v>162.2991638183594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71.46234893798828</v>
      </c>
      <c r="H342" t="n">
        <v>159.8094024658203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72.37586975097656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74.99188232421875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156.4900360107422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161.7458801269531</v>
      </c>
      <c r="I354" t="n">
        <v>132.0852355957031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170.9213256835938</v>
      </c>
      <c r="I359" t="n">
        <v>133.8045349121094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77.15110015869141</v>
      </c>
      <c r="H361" t="n">
        <v>172.1662292480469</v>
      </c>
      <c r="I361" t="n">
        <v>135.5238494873047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74.20293426513672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75.28253173828125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140.5528106689453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177.4225006103516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81.05435180664062</v>
      </c>
      <c r="H383" t="n">
        <v>172.765625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143.3466644287109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162.2354736328125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82.71527862548828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165.0916137695312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200.4763641357422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189.7366333007812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77.73060607910156</v>
      </c>
      <c r="H413" t="n">
        <v>206.0867462158203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220.4866485595703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78.24452972412109</v>
      </c>
      <c r="H417" t="n">
        <v>219.3645477294922</v>
      </c>
      <c r="I417" t="n">
        <v>157.8459625244141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221.7489166259766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175.2573394775391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77.43083190917969</v>
      </c>
      <c r="H432" t="n">
        <v>223.7593536376953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159.1390838623047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218.6632385253906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239.1862335205078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220.5801086425781</v>
      </c>
      <c r="I440" t="n">
        <v>158.1907501220703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223.1983032226562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159.0097503662109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78.67280578613281</v>
      </c>
      <c r="H445" t="n">
        <v>229.9774780273438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77.73060607910156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221.2346649169922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220.4866485595703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79.18672943115234</v>
      </c>
      <c r="H455" t="n">
        <v>217.4944610595703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221.2468872070312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84.79702758789062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166.5529174804688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168.4063415527344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92.59161376953125</v>
      </c>
      <c r="H467" t="n">
        <v>237.0131225585938</v>
      </c>
      <c r="I467" t="n">
        <v>170.5615692138672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290.7047729492188</v>
      </c>
      <c r="G470" t="n">
        <v>93.44687652587891</v>
      </c>
      <c r="H470" t="n">
        <v>238.6180572509766</v>
      </c>
      <c r="I470" t="n">
        <v>169.2740783691406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289.2705383300781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297.5714416503906</v>
      </c>
      <c r="G473" t="n">
        <v>97.72310638427734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297.3974914550781</v>
      </c>
      <c r="G474" t="n">
        <v>100.6039352416992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285.0671081542969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292.2894897460938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182.5035400390625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218.3289337158203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289.07958984375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338.4674377441406</v>
      </c>
      <c r="G512" t="n">
        <v>129.3672027587891</v>
      </c>
      <c r="H512" t="n">
        <v>297.1514282226562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132.0679779052734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219.8832397460938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146.6521606445312</v>
      </c>
      <c r="H517" t="n">
        <v>313.9090270996094</v>
      </c>
      <c r="I517" t="n">
        <v>228.4068298339844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318.5946655273438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164.2972564697266</v>
      </c>
      <c r="H522" t="n">
        <v>309.7289428710938</v>
      </c>
      <c r="I522" t="n">
        <v>237.5520172119141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323.408935546875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169.6987762451172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323.6949157714844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251.5240020751953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156.8700866699219</v>
      </c>
      <c r="H542" t="n">
        <v>331.70263671875</v>
      </c>
      <c r="I542" t="n">
        <v>246.8394012451172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230.0381622314453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301.5305480957031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379.7769165039062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334.8485107421875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400.5703125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344.2862548828125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339.3768005371094</v>
      </c>
      <c r="I572" t="n">
        <v>254.857177734375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159.1207580566406</v>
      </c>
      <c r="H573" t="n">
        <v>346.0499267578125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357.4419555664062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350.2444763183594</v>
      </c>
      <c r="I602" t="n">
        <v>246.4340057373047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248.1907196044922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151.5135498046875</v>
      </c>
      <c r="H616" t="n">
        <v>353.1043395996094</v>
      </c>
      <c r="I616" t="n">
        <v>247.6051788330078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249.5871124267578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434.1564025878906</v>
      </c>
      <c r="G621" t="n">
        <v>154.5474243164062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268.5954895019531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319.3526306152344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347.6228637695312</v>
      </c>
      <c r="I628" t="n">
        <v>287.96435546875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165.5853729248047</v>
      </c>
      <c r="H633" t="n">
        <v>377.7949829101562</v>
      </c>
      <c r="I633" t="n">
        <v>298.7297668457031</v>
      </c>
      <c r="J633" t="n">
        <v>322.1133422851562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459.1260375976562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295.6217956542969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315.1666564941406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478.5054931640625</v>
      </c>
      <c r="G652" t="n">
        <v>162.3777923583984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282.7111206054688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402.0593872070312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406.1428527832031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239.7234649658203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373.8143615722656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133.4906005859375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236.3012542724609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340.3673706054688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3.341402539462646</v>
      </c>
      <c r="C2" t="n">
        <v>11.2333433437984</v>
      </c>
      <c r="D2" t="n">
        <v>1.504645912918878</v>
      </c>
      <c r="E2" t="n">
        <v>2.379761559655891</v>
      </c>
      <c r="F2" t="n">
        <v>-3.074050874503376</v>
      </c>
      <c r="G2" t="n">
        <v>3.261862488329315</v>
      </c>
      <c r="H2" t="n">
        <v>0.300641920426159</v>
      </c>
      <c r="I2" t="n">
        <v>-5.224501597142684</v>
      </c>
      <c r="J2" t="n">
        <v>-1.429250266471604</v>
      </c>
      <c r="K2" t="n">
        <v>0.3774044002984756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-0.8529028188135057</v>
      </c>
      <c r="I15" t="n">
        <v>-0.7833424023653723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14.81778167190342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-5.806027446274031</v>
      </c>
      <c r="H18" t="n">
        <v>-2.046699339714531</v>
      </c>
      <c r="I18" t="n">
        <v>9.763853267826228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-1.601387486963113</v>
      </c>
      <c r="H19" t="n">
        <v>-8.332179525897555</v>
      </c>
      <c r="I19" t="n">
        <v>-6.797828215471114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-4.493030181324531</v>
      </c>
      <c r="G20" t="n">
        <v>-2.797644972215085</v>
      </c>
      <c r="H20" t="n">
        <v>-10.90285809571555</v>
      </c>
      <c r="I20" t="n">
        <v>-1.185219603949672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-11.38880309231438</v>
      </c>
      <c r="G21" t="n">
        <v>-20.83263908211273</v>
      </c>
      <c r="H21" t="n">
        <v>-7.341340496145776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6.487281590739813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1.532505725294087</v>
      </c>
      <c r="G23" t="n">
        <v>-2.587111155330646</v>
      </c>
      <c r="H23" t="n">
        <v>0.8377701775732938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10.36667403195597</v>
      </c>
      <c r="G24" t="n">
        <v>14.26969632314152</v>
      </c>
      <c r="H24" t="n">
        <v>9.951090062278389</v>
      </c>
      <c r="I24" t="n">
        <v>21.88183618205266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-3.674669806020969</v>
      </c>
      <c r="G25" t="n">
        <v>1.988916763215598</v>
      </c>
      <c r="H25" t="n">
        <v>5.389984369219203</v>
      </c>
      <c r="I25" t="n">
        <v>3.726122222160289</v>
      </c>
      <c r="J25" t="n">
        <v>6.758078077661089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3.367086302643618</v>
      </c>
      <c r="F26" t="n">
        <v>8.122383138643684</v>
      </c>
      <c r="G26" t="n">
        <v>-3.819959419970387</v>
      </c>
      <c r="H26" t="n">
        <v>-1.156385597601184</v>
      </c>
      <c r="I26" t="n">
        <v>-6.540569701697152</v>
      </c>
      <c r="J26" t="n">
        <v>2.700000388922952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4.653310701850999</v>
      </c>
      <c r="G27" t="n">
        <v>0.6557346240491091</v>
      </c>
      <c r="H27" t="n">
        <v>8.159610406101535</v>
      </c>
      <c r="I27" t="n">
        <v>5.521363731118156</v>
      </c>
      <c r="J27" t="n">
        <v>9.010496712490411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-0.5953877873492441</v>
      </c>
      <c r="G28" t="n">
        <v>1.328918076398256</v>
      </c>
      <c r="H28" t="n">
        <v>0.05958919038542287</v>
      </c>
      <c r="I28" t="n">
        <v>1.303855818781541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8.760463804718754</v>
      </c>
      <c r="G29" t="n">
        <v>12.65735227983253</v>
      </c>
      <c r="H29" t="n">
        <v>6.732886505699587</v>
      </c>
      <c r="I29" t="n">
        <v>6.431185703216613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8.018608229902412</v>
      </c>
      <c r="G30" t="n">
        <v>13.16903857268987</v>
      </c>
      <c r="H30" t="n">
        <v>2.040809541965305</v>
      </c>
      <c r="I30" t="n">
        <v>23.01877490894657</v>
      </c>
      <c r="J30" t="n">
        <v>9.317041277486894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9.893350734177652</v>
      </c>
      <c r="G31" t="n">
        <v>16.19686677725065</v>
      </c>
      <c r="H31" t="n">
        <v>19.0776933984657</v>
      </c>
      <c r="I31" t="n">
        <v>5.18081443387759</v>
      </c>
      <c r="J31" t="n">
        <v>13.51996583390107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13.87191607539502</v>
      </c>
      <c r="G32" t="n">
        <v>30.94142194183245</v>
      </c>
      <c r="H32" t="n">
        <v>11.88431988704628</v>
      </c>
      <c r="I32" t="n">
        <v>7.862102422318662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6.453252655106478</v>
      </c>
      <c r="G33" t="n">
        <v>-1.374383358889708</v>
      </c>
      <c r="H33" t="n">
        <v>-3.970668208649653</v>
      </c>
      <c r="I33" t="n">
        <v>-2.971083614164893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28.31994548718157</v>
      </c>
      <c r="G34" t="n">
        <v>2.076313402310848</v>
      </c>
      <c r="H34" t="n">
        <v>11.46164599452502</v>
      </c>
      <c r="I34" t="n">
        <v>10.16367306935308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-8.781947482643471</v>
      </c>
      <c r="F35" t="n">
        <v>2.107157004531124</v>
      </c>
      <c r="G35" t="n">
        <v>-4.959995196250189</v>
      </c>
      <c r="H35" t="n">
        <v>2.304803167423897</v>
      </c>
      <c r="I35" t="n">
        <v>-1.360499137413174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3.509731480777734</v>
      </c>
      <c r="F36" t="n">
        <v>-0.7575741033457706</v>
      </c>
      <c r="G36" t="n">
        <v>5.90573452625367</v>
      </c>
      <c r="H36" t="n">
        <v>15.43750191363074</v>
      </c>
      <c r="I36" t="n">
        <v>10.44915804320812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-4.248710609440753</v>
      </c>
      <c r="G37" t="n">
        <v>1.444458882443733</v>
      </c>
      <c r="H37" t="n">
        <v>8.800669908657554</v>
      </c>
      <c r="I37" t="n">
        <v>3.486127726670607</v>
      </c>
      <c r="J37" t="n">
        <v>9.108408524934797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3.496343711184835</v>
      </c>
      <c r="G38" t="n">
        <v>10.5650967834626</v>
      </c>
      <c r="H38" t="n">
        <v>1.075586286592323</v>
      </c>
      <c r="I38" t="n">
        <v>-2.547981949607647</v>
      </c>
      <c r="J38" t="n">
        <v>-1.433098292199686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3.86290656635393</v>
      </c>
      <c r="F39" t="n">
        <v>9.103702506085675</v>
      </c>
      <c r="G39" t="n">
        <v>4.492939560267839</v>
      </c>
      <c r="H39" t="n">
        <v>-1.770413272514615</v>
      </c>
      <c r="I39" t="n">
        <v>5.230063153807829</v>
      </c>
      <c r="J39" t="n">
        <v>5.117407209118174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8.492200723249677</v>
      </c>
      <c r="F40" t="n">
        <v>-0.8124574965891029</v>
      </c>
      <c r="G40" t="n">
        <v>2.432613778282211</v>
      </c>
      <c r="H40" t="n">
        <v>2.697948602932954</v>
      </c>
      <c r="I40" t="n">
        <v>-0.6576896774975305</v>
      </c>
      <c r="J40" t="n">
        <v>1.552312240299347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-7.54550072437179</v>
      </c>
      <c r="F41" t="n">
        <v>-1.857563213796309</v>
      </c>
      <c r="G41" t="n">
        <v>-6.972467733869747</v>
      </c>
      <c r="H41" t="n">
        <v>2.223275799294955</v>
      </c>
      <c r="I41" t="n">
        <v>7.720607421534353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3.857776015819048</v>
      </c>
      <c r="F42" t="n">
        <v>-0.08888783812480705</v>
      </c>
      <c r="G42" t="n">
        <v>6.86272025616359</v>
      </c>
      <c r="H42" t="n">
        <v>2.823656789932283</v>
      </c>
      <c r="I42" t="n">
        <v>-1.260646183372716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-3.121789392996199</v>
      </c>
      <c r="F43" t="n">
        <v>-0.9680816703632522</v>
      </c>
      <c r="G43" t="n">
        <v>-0.1956791422981663</v>
      </c>
      <c r="H43" t="n">
        <v>-3.339125869940462</v>
      </c>
      <c r="I43" t="n">
        <v>4.004267475376877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12.34972384162345</v>
      </c>
      <c r="F44" t="n">
        <v>-1.634381087227443</v>
      </c>
      <c r="G44" t="n">
        <v>12.3076807109616</v>
      </c>
      <c r="H44" t="n">
        <v>-0.5199516537558235</v>
      </c>
      <c r="I44" t="n">
        <v>10.52218050593763</v>
      </c>
      <c r="J44" t="n">
        <v>0.5292747406893561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-0.3772754544727253</v>
      </c>
      <c r="F45" t="n">
        <v>15.8775131346393</v>
      </c>
      <c r="G45" t="n">
        <v>1.941760029068385</v>
      </c>
      <c r="H45" t="n">
        <v>8.424688784544788</v>
      </c>
      <c r="I45" t="n">
        <v>5.71767720231251</v>
      </c>
      <c r="J45" t="n">
        <v>7.516513885029519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-7.25696119284176</v>
      </c>
      <c r="F46" t="n">
        <v>-9.60392473109415</v>
      </c>
      <c r="G46" t="n">
        <v>-6.363647518601157</v>
      </c>
      <c r="H46" t="n">
        <v>-2.652449371280996</v>
      </c>
      <c r="I46" t="n">
        <v>-8.51371145179095</v>
      </c>
      <c r="J46" t="n">
        <v>-7.578393832729757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12.68559988116993</v>
      </c>
      <c r="G47" t="n">
        <v>1.367993831114056</v>
      </c>
      <c r="H47" t="n">
        <v>9.281333943692349</v>
      </c>
      <c r="I47" t="n">
        <v>5.778927161162084</v>
      </c>
      <c r="J47" t="n">
        <v>8.368705186198699</v>
      </c>
      <c r="K47" t="n">
        <v>5.463609080817022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7.101173025611729</v>
      </c>
      <c r="F48" t="n">
        <v>13.82003434512589</v>
      </c>
      <c r="G48" t="n">
        <v>-1.750845744863949</v>
      </c>
      <c r="H48" t="n">
        <v>7.032918034724456</v>
      </c>
      <c r="I48" t="n">
        <v>-11.48136647066598</v>
      </c>
      <c r="J48" t="n">
        <v>0.9674492721928107</v>
      </c>
      <c r="K48" t="n">
        <v>-3.320921157308021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-5.456778401351892</v>
      </c>
      <c r="F49" t="n">
        <v>-3.784338618332594</v>
      </c>
      <c r="G49" t="n">
        <v>-3.987080344796889</v>
      </c>
      <c r="H49" t="n">
        <v>-8.397447608994268</v>
      </c>
      <c r="I49" t="n">
        <v>0.198349357253802</v>
      </c>
      <c r="J49" t="n">
        <v>-9.016751637226584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5.496286642419324</v>
      </c>
      <c r="G50" t="n">
        <v>-7.936497971978596</v>
      </c>
      <c r="H50" t="n">
        <v>-0.128047739494308</v>
      </c>
      <c r="I50" t="n">
        <v>-5.73387341235605</v>
      </c>
      <c r="J50" t="n">
        <v>2.261254925170708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0.9044206040114577</v>
      </c>
      <c r="F51" t="n">
        <v>-0.1092398150235874</v>
      </c>
      <c r="G51" t="n">
        <v>5.926854268671478</v>
      </c>
      <c r="H51" t="n">
        <v>15.70370726439234</v>
      </c>
      <c r="I51" t="n">
        <v>-2.104956637911182</v>
      </c>
      <c r="J51" t="n">
        <v>5.050733876852775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2.730121438985789</v>
      </c>
      <c r="F52" t="n">
        <v>7.962228976973562</v>
      </c>
      <c r="G52" t="n">
        <v>3.434780294434536</v>
      </c>
      <c r="H52" t="n">
        <v>1.123583489812385</v>
      </c>
      <c r="I52" t="n">
        <v>2.023055576233035</v>
      </c>
      <c r="J52" t="n">
        <v>3.657652096531283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9.370075272440094</v>
      </c>
      <c r="G53" t="n">
        <v>-5.016048506547765</v>
      </c>
      <c r="H53" t="n">
        <v>-3.278034411798025</v>
      </c>
      <c r="I53" t="n">
        <v>-5.9431839411476</v>
      </c>
      <c r="J53" t="n">
        <v>-0.2036835905297352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48.36880301241686</v>
      </c>
      <c r="C2" t="n">
        <v>69.16593861689452</v>
      </c>
      <c r="D2" t="n">
        <v>26.33591226162089</v>
      </c>
      <c r="E2" t="n">
        <v>9.466194342888112</v>
      </c>
      <c r="F2" t="n">
        <v>3.596399433997011</v>
      </c>
      <c r="G2" t="n">
        <v>8.485971943210258</v>
      </c>
      <c r="H2" t="n">
        <v>8.012953647943654</v>
      </c>
      <c r="I2" t="n">
        <v>-0.2634814741196645</v>
      </c>
      <c r="J2" t="n">
        <v>5.977703925904443</v>
      </c>
      <c r="K2" t="n">
        <v>6.868064966220611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8.111408944223175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-24.32251489419857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8.898773341878252</v>
      </c>
      <c r="G9" t="n">
        <v>13.31362409071164</v>
      </c>
      <c r="H9" t="n">
        <v>18.06482110889489</v>
      </c>
      <c r="I9" t="n">
        <v>9.376960861164818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8.995630422392509</v>
      </c>
      <c r="G10" t="n">
        <v>-1.26378882635233</v>
      </c>
      <c r="H10" t="n">
        <v>12.67123953687106</v>
      </c>
      <c r="I10" t="n">
        <v>2.294354653474695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16.78206856882467</v>
      </c>
      <c r="G11" t="n">
        <v>29.18752320172593</v>
      </c>
      <c r="H11" t="n">
        <v>8.976000681509589</v>
      </c>
      <c r="I11" t="n">
        <v>32.63748363988434</v>
      </c>
      <c r="J11" t="n">
        <v>18.68870080208101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33.21311375285423</v>
      </c>
      <c r="G12" t="n">
        <v>50.05870767124996</v>
      </c>
      <c r="H12" t="n">
        <v>27.93917523094356</v>
      </c>
      <c r="I12" t="n">
        <v>10.07953636799019</v>
      </c>
      <c r="J12" t="n">
        <v>21.05253673520702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30.03124546350402</v>
      </c>
      <c r="G13" t="n">
        <v>2.742683072608409</v>
      </c>
      <c r="H13" t="n">
        <v>31.63409630702072</v>
      </c>
      <c r="I13" t="n">
        <v>20.01946409838307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5.925047905623404</v>
      </c>
      <c r="F14" t="n">
        <v>8.12076933051924</v>
      </c>
      <c r="G14" t="n">
        <v>17.20154238934965</v>
      </c>
      <c r="H14" t="n">
        <v>8.0239753189576</v>
      </c>
      <c r="I14" t="n">
        <v>6.123802991330418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-2.741456728112834</v>
      </c>
      <c r="G15" t="n">
        <v>1.830055532611952</v>
      </c>
      <c r="H15" t="n">
        <v>7.945516226996263</v>
      </c>
      <c r="I15" t="n">
        <v>5.663095645993721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12.88017831756621</v>
      </c>
      <c r="G16" t="n">
        <v>14.26439639383992</v>
      </c>
      <c r="H16" t="n">
        <v>4.259320510707099</v>
      </c>
      <c r="I16" t="n">
        <v>21.52012748666865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0.5714185285034423</v>
      </c>
      <c r="F17" t="n">
        <v>15.94091097947718</v>
      </c>
      <c r="G17" t="n">
        <v>-6.74456336122049</v>
      </c>
      <c r="H17" t="n">
        <v>13.86451011552417</v>
      </c>
      <c r="I17" t="n">
        <v>-14.3376728792972</v>
      </c>
      <c r="J17" t="n">
        <v>1.125057356101444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-14.17837106609255</v>
      </c>
      <c r="F18" t="n">
        <v>1.393067198962483</v>
      </c>
      <c r="G18" t="n">
        <v>-6.368227993168163</v>
      </c>
      <c r="H18" t="n">
        <v>5.851834404477496</v>
      </c>
      <c r="I18" t="n">
        <v>-7.535094014185861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110.269207266797</v>
      </c>
      <c r="F2" t="n">
        <v>145.5514898241861</v>
      </c>
      <c r="G2" t="n">
        <v>103.9162961112277</v>
      </c>
      <c r="H2" t="n">
        <v>93.29698900402055</v>
      </c>
      <c r="I2" t="n">
        <v>93.3469167191335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146.905902732541</v>
      </c>
      <c r="G3" t="n">
        <v>109.9050576780713</v>
      </c>
      <c r="H3" t="n">
        <v>95.22489344724173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146.6072099568262</v>
      </c>
      <c r="G4" t="n">
        <v>112.0128654489761</v>
      </c>
      <c r="H4" t="n">
        <v>98.7782512336568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112.7249255032753</v>
      </c>
      <c r="H5" t="n">
        <v>92.55052113461373</v>
      </c>
      <c r="I5" t="n">
        <v>95.13142944698861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109.9727671264441</v>
      </c>
      <c r="H6" t="n">
        <v>88.3632308054225</v>
      </c>
      <c r="I6" t="n">
        <v>92.62923462746653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112.3170449019986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87.62259418653144</v>
      </c>
      <c r="I8" t="n">
        <v>89.45269964960809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110.6954170260785</v>
      </c>
      <c r="H9" t="n">
        <v>86.17787792748226</v>
      </c>
      <c r="I9" t="n">
        <v>86.15025688405602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108.9172327644829</v>
      </c>
      <c r="H10" t="n">
        <v>83.17107430462416</v>
      </c>
      <c r="I10" t="n">
        <v>79.66815601843797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109.1674504546487</v>
      </c>
      <c r="H11" t="n">
        <v>84.18042192941823</v>
      </c>
      <c r="I11" t="n">
        <v>77.17887669326815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104.8077668652669</v>
      </c>
      <c r="H12" t="n">
        <v>81.66496755799473</v>
      </c>
      <c r="I12" t="n">
        <v>70.95655612120805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88.83729536624223</v>
      </c>
      <c r="I13" t="n">
        <v>77.81851160231339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78.7877926198554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108.9290297922168</v>
      </c>
      <c r="H15" t="n">
        <v>79.14792392122997</v>
      </c>
      <c r="I15" t="n">
        <v>68.37311342354194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104.4101454383506</v>
      </c>
      <c r="G16" t="n">
        <v>104.3855363088525</v>
      </c>
      <c r="H16" t="n">
        <v>82.3419348892533</v>
      </c>
      <c r="I16" t="n">
        <v>69.47176172131664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103.4657355418264</v>
      </c>
      <c r="G17" t="n">
        <v>101.9162673671054</v>
      </c>
      <c r="H17" t="n">
        <v>83.51226625291616</v>
      </c>
      <c r="I17" t="n">
        <v>67.07295446445028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86.38271251783326</v>
      </c>
      <c r="G18" t="n">
        <v>97.07367545407162</v>
      </c>
      <c r="H18" t="n">
        <v>86.08928875652498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85.95501043843375</v>
      </c>
      <c r="G19" t="n">
        <v>94.59309792746791</v>
      </c>
      <c r="H19" t="n">
        <v>81.32572122397362</v>
      </c>
      <c r="I19" t="n">
        <v>63.4354083726079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100.9154193213945</v>
      </c>
      <c r="F20" t="n">
        <v>91.75125009181689</v>
      </c>
      <c r="G20" t="n">
        <v>95.22276548459149</v>
      </c>
      <c r="H20" t="n">
        <v>81.05977953508572</v>
      </c>
      <c r="I20" t="n">
        <v>69.65395105360786</v>
      </c>
      <c r="J20" t="n">
        <v>79.72216519304212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99.01881537410766</v>
      </c>
      <c r="G21" t="n">
        <v>103.1974320603091</v>
      </c>
      <c r="H21" t="n">
        <v>87.111633545419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99.73213133352539</v>
      </c>
      <c r="H22" t="n">
        <v>88.96055107239707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87.67748011650053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97.44069701285372</v>
      </c>
      <c r="G24" t="n">
        <v>114.3648923198802</v>
      </c>
      <c r="H24" t="n">
        <v>90.06855104725797</v>
      </c>
      <c r="I24" t="n">
        <v>67.68730284192124</v>
      </c>
      <c r="J24" t="n">
        <v>90.73366670541061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93.81129616990636</v>
      </c>
      <c r="G25" t="n">
        <v>113.0257369106185</v>
      </c>
      <c r="H25" t="n">
        <v>88.81246802422777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91.11194835461846</v>
      </c>
      <c r="G26" t="n">
        <v>113.4657356687027</v>
      </c>
      <c r="H26" t="n">
        <v>87.06521689971541</v>
      </c>
      <c r="I26" t="n">
        <v>63.36843439772642</v>
      </c>
      <c r="J26" t="n">
        <v>79.13933411280263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87.21457389015413</v>
      </c>
      <c r="I27" t="n">
        <v>64.7373843392399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87.49151570864721</v>
      </c>
      <c r="G28" t="n">
        <v>100.1837263169217</v>
      </c>
      <c r="H28" t="n">
        <v>85.88535399120107</v>
      </c>
      <c r="I28" t="n">
        <v>67.98203409295741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78.21899205968541</v>
      </c>
      <c r="G29" t="n">
        <v>93.79893246449274</v>
      </c>
      <c r="H29" t="n">
        <v>78.13511312812471</v>
      </c>
      <c r="I29" t="n">
        <v>64.32703853291126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95.47890226033586</v>
      </c>
      <c r="H30" t="n">
        <v>80.08007368757592</v>
      </c>
      <c r="I30" t="n">
        <v>64.6013661155306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78.46174753544683</v>
      </c>
      <c r="G31" t="n">
        <v>99.54433011916231</v>
      </c>
      <c r="H31" t="n">
        <v>79.68383474061791</v>
      </c>
      <c r="I31" t="n">
        <v>62.25692769882827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100.4508387662222</v>
      </c>
      <c r="H32" t="n">
        <v>83.23160598776904</v>
      </c>
      <c r="I32" t="n">
        <v>62.22429622735864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96.42338117599658</v>
      </c>
      <c r="H33" t="n">
        <v>76.80515383134411</v>
      </c>
      <c r="I33" t="n">
        <v>60.58963693962354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101.3193646226593</v>
      </c>
      <c r="H34" t="n">
        <v>80.84584771975281</v>
      </c>
      <c r="I34" t="n">
        <v>63.44520012246222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83.47592077164528</v>
      </c>
      <c r="G35" t="n">
        <v>106.3760650984408</v>
      </c>
      <c r="H35" t="n">
        <v>86.41637159915361</v>
      </c>
      <c r="I35" t="n">
        <v>63.48628745671716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105.6718192379729</v>
      </c>
      <c r="H36" t="n">
        <v>86.42007425657248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81.88224551107733</v>
      </c>
      <c r="G37" t="n">
        <v>100.4282634844641</v>
      </c>
      <c r="H37" t="n">
        <v>82.23909538889147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107.0394621048412</v>
      </c>
      <c r="H38" t="n">
        <v>86.0513712486015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71.03016164263236</v>
      </c>
      <c r="G39" t="n">
        <v>98.44851184571138</v>
      </c>
      <c r="H39" t="n">
        <v>85.12674860669713</v>
      </c>
      <c r="I39" t="n">
        <v>58.74331026472075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65.78794953309979</v>
      </c>
      <c r="G40" t="n">
        <v>89.59015239275875</v>
      </c>
      <c r="H40" t="n">
        <v>78.97317413391359</v>
      </c>
      <c r="I40" t="n">
        <v>55.62660803798527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64.90066011433215</v>
      </c>
      <c r="G41" t="n">
        <v>85.45654983676418</v>
      </c>
      <c r="H41" t="n">
        <v>73.65632991683886</v>
      </c>
      <c r="I41" t="n">
        <v>54.64272008949737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84.73153773495928</v>
      </c>
      <c r="H42" t="n">
        <v>74.86175579677754</v>
      </c>
      <c r="I42" t="n">
        <v>53.26961180270193</v>
      </c>
      <c r="J42" t="n">
        <v>65.27869115768877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76.24586887381437</v>
      </c>
      <c r="H43" t="n">
        <v>68.36910265659593</v>
      </c>
      <c r="I43" t="n">
        <v>49.06312496999385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89.16093238244116</v>
      </c>
      <c r="F44" t="n">
        <v>48.67743745480839</v>
      </c>
      <c r="G44" t="n">
        <v>75.26938550604443</v>
      </c>
      <c r="H44" t="n">
        <v>68.74664771383705</v>
      </c>
      <c r="I44" t="n">
        <v>48.90742325343766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50.20325561177344</v>
      </c>
      <c r="G45" t="n">
        <v>73.89473775130035</v>
      </c>
      <c r="H45" t="n">
        <v>75.00403749301994</v>
      </c>
      <c r="I45" t="n">
        <v>49.27932919425901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73.21683626344688</v>
      </c>
      <c r="H46" t="n">
        <v>75.26479491395352</v>
      </c>
      <c r="I46" t="n">
        <v>47.90646533365395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54.61415367747178</v>
      </c>
      <c r="G47" t="n">
        <v>72.94239857278517</v>
      </c>
      <c r="H47" t="n">
        <v>75.09626590923311</v>
      </c>
      <c r="I47" t="n">
        <v>50.53104014436869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58.52937671128651</v>
      </c>
      <c r="G48" t="n">
        <v>80.51405328177954</v>
      </c>
      <c r="H48" t="n">
        <v>79.78883634406199</v>
      </c>
      <c r="I48" t="n">
        <v>54.82084481579859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73.6603711118143</v>
      </c>
      <c r="H49" t="n">
        <v>78.64169172290431</v>
      </c>
      <c r="I49" t="n">
        <v>51.55608435468386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82.21633369809747</v>
      </c>
      <c r="H51" t="n">
        <v>78.68025948291708</v>
      </c>
      <c r="I51" t="n">
        <v>53.3655329296983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78.85812945527482</v>
      </c>
      <c r="H52" t="n">
        <v>77.95593086526237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71.31595028849821</v>
      </c>
      <c r="H53" t="n">
        <v>74.35375807285534</v>
      </c>
      <c r="I53" t="n">
        <v>48.53483063033646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52.29675883590659</v>
      </c>
      <c r="G54" t="n">
        <v>65.14221811527577</v>
      </c>
      <c r="H54" t="n">
        <v>74.48551840898763</v>
      </c>
      <c r="I54" t="n">
        <v>44.91023447994456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48.52164593882136</v>
      </c>
      <c r="G55" t="n">
        <v>59.88761752699521</v>
      </c>
      <c r="H55" t="n">
        <v>67.13631723624711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55.27343320063451</v>
      </c>
      <c r="H56" t="n">
        <v>66.63230718343549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49.0508898453158</v>
      </c>
      <c r="H57" t="n">
        <v>61.7300902570036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57.01493699337665</v>
      </c>
      <c r="I58" t="n">
        <v>36.62802884634764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40.90345982661776</v>
      </c>
      <c r="H59" t="n">
        <v>58.64015865584999</v>
      </c>
      <c r="I59" t="n">
        <v>36.97462225499375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39.01742241976805</v>
      </c>
      <c r="G60" t="n">
        <v>39.02447444297119</v>
      </c>
      <c r="H60" t="n">
        <v>53.26667469073598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41.83953286131528</v>
      </c>
      <c r="G61" t="n">
        <v>40.90147466986396</v>
      </c>
      <c r="H61" t="n">
        <v>54.15910281645213</v>
      </c>
      <c r="I61" t="n">
        <v>35.26820984062526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32.38177624293859</v>
      </c>
      <c r="G62" t="n">
        <v>43.53770636457814</v>
      </c>
      <c r="H62" t="n">
        <v>53.53766159681062</v>
      </c>
      <c r="I62" t="n">
        <v>42.1151437375747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40.30065489101678</v>
      </c>
      <c r="H63" t="n">
        <v>49.74932147657989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33.64472921046521</v>
      </c>
      <c r="G64" t="n">
        <v>39.10761834331569</v>
      </c>
      <c r="H64" t="n">
        <v>49.85679219512819</v>
      </c>
      <c r="I64" t="n">
        <v>35.96493667050109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39.73593529017568</v>
      </c>
      <c r="H65" t="n">
        <v>47.35279682814584</v>
      </c>
      <c r="I65" t="n">
        <v>38.58491923322951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40.42351753864977</v>
      </c>
      <c r="H66" t="n">
        <v>48.32821859573863</v>
      </c>
      <c r="I66" t="n">
        <v>39.98823395008178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33.66146668696357</v>
      </c>
      <c r="G67" t="n">
        <v>41.91447623164246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43.5479989698152</v>
      </c>
      <c r="H68" t="n">
        <v>48.34190765526014</v>
      </c>
      <c r="I68" t="n">
        <v>43.89338445483742</v>
      </c>
      <c r="J68" t="n">
        <v>62.00335940633774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31.96206644387556</v>
      </c>
      <c r="G69" t="n">
        <v>40.37281513004001</v>
      </c>
      <c r="H69" t="n">
        <v>51.01739197662014</v>
      </c>
      <c r="I69" t="n">
        <v>43.25092265358614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56.35379565167189</v>
      </c>
      <c r="F70" t="n">
        <v>33.17334853072911</v>
      </c>
      <c r="G70" t="n">
        <v>40.42478033857384</v>
      </c>
      <c r="H70" t="n">
        <v>48.88147569342218</v>
      </c>
      <c r="I70" t="n">
        <v>44.94910230944955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36.6864925856055</v>
      </c>
      <c r="H71" t="n">
        <v>46.91067625299363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28.09699819122924</v>
      </c>
      <c r="G72" t="n">
        <v>36.6008567728203</v>
      </c>
      <c r="H72" t="n">
        <v>46.56613321522547</v>
      </c>
      <c r="I72" t="n">
        <v>41.26152435221911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28.18741809362859</v>
      </c>
      <c r="G73" t="n">
        <v>33.81728800194202</v>
      </c>
      <c r="H73" t="n">
        <v>44.66516670455232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34.09097747688625</v>
      </c>
      <c r="H74" t="n">
        <v>39.16060285828551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22.17360094043379</v>
      </c>
      <c r="G75" t="n">
        <v>27.17403718938225</v>
      </c>
      <c r="H75" t="n">
        <v>32.50903522479018</v>
      </c>
      <c r="I75" t="n">
        <v>31.72051763340176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28.12122974580094</v>
      </c>
      <c r="I76" t="n">
        <v>31.82421850944961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23.46438060515399</v>
      </c>
      <c r="G77" t="n">
        <v>25.01673622571685</v>
      </c>
      <c r="H77" t="n">
        <v>28.5556726838299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21.26215353012015</v>
      </c>
      <c r="G78" t="n">
        <v>20.46661162614027</v>
      </c>
      <c r="H78" t="n">
        <v>25.94347461357842</v>
      </c>
      <c r="I78" t="n">
        <v>30.30409123385043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19.88662778068788</v>
      </c>
      <c r="H79" t="n">
        <v>22.76880120622382</v>
      </c>
      <c r="I79" t="n">
        <v>30.52827658160748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20.25687591550327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21.48938438877606</v>
      </c>
      <c r="H81" t="n">
        <v>20.41228576447267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17.51148342848867</v>
      </c>
      <c r="G82" t="n">
        <v>19.96659146772093</v>
      </c>
      <c r="H82" t="n">
        <v>16.19044205979143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16.23140685783695</v>
      </c>
      <c r="I83" t="n">
        <v>27.74822433788484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16.00401225527259</v>
      </c>
      <c r="H84" t="n">
        <v>12.317915217509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15.93685131573393</v>
      </c>
      <c r="G85" t="n">
        <v>14.15044576001514</v>
      </c>
      <c r="H85" t="n">
        <v>13.13996501612889</v>
      </c>
      <c r="I85" t="n">
        <v>24.71107574568292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12.45990843553564</v>
      </c>
      <c r="H86" t="n">
        <v>9.592771319282045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18.37797893750326</v>
      </c>
      <c r="H87" t="n">
        <v>14.68194806808298</v>
      </c>
      <c r="I87" t="n">
        <v>23.3449429612645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15.134793258668</v>
      </c>
      <c r="G88" t="n">
        <v>14.99725281532673</v>
      </c>
      <c r="H88" t="n">
        <v>13.15054716912254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14.58841234301445</v>
      </c>
      <c r="G89" t="n">
        <v>16.19041707626989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12.38974494461784</v>
      </c>
      <c r="H90" t="n">
        <v>12.40528299885297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9.348482147537007</v>
      </c>
      <c r="H91" t="n">
        <v>9.577006220058749</v>
      </c>
      <c r="I91" t="n">
        <v>29.63563052942706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25.31495318548369</v>
      </c>
      <c r="F92" t="n">
        <v>5.60780024305485</v>
      </c>
      <c r="G92" t="n">
        <v>5.024991205743867</v>
      </c>
      <c r="H92" t="n">
        <v>7.195540948168455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7.15307528825575</v>
      </c>
      <c r="G93" t="n">
        <v>7.991594644506494</v>
      </c>
      <c r="H93" t="n">
        <v>7.089819015571863</v>
      </c>
      <c r="I93" t="n">
        <v>38.62168204785736</v>
      </c>
      <c r="J93" t="n">
        <v>34.43580888296074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3.26415149514907</v>
      </c>
      <c r="G94" t="n">
        <v>5.699723893669018</v>
      </c>
      <c r="H94" t="n">
        <v>5.904368225847856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-0.5874923905509033</v>
      </c>
      <c r="G95" t="n">
        <v>3.965131500152386</v>
      </c>
      <c r="H95" t="n">
        <v>3.153066787684522</v>
      </c>
      <c r="I95" t="n">
        <v>33.07809794508274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-0.0360913629159576</v>
      </c>
      <c r="G96" t="n">
        <v>-4.227639680351092</v>
      </c>
      <c r="H96" t="n">
        <v>-0.2752687763392325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0.5517577443740374</v>
      </c>
      <c r="H97" t="n">
        <v>0.23649918412878</v>
      </c>
      <c r="I97" t="n">
        <v>27.0729582505642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4.480949268662759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22.780259483644</v>
      </c>
      <c r="F100" t="n">
        <v>6.559819438595582</v>
      </c>
      <c r="G100" t="n">
        <v>1.155510420147587</v>
      </c>
      <c r="H100" t="n">
        <v>4.449723147770079</v>
      </c>
      <c r="I100" t="n">
        <v>28.89787407003852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7.313880478122803</v>
      </c>
      <c r="G101" t="n">
        <v>4.140700894887184</v>
      </c>
      <c r="H101" t="n">
        <v>9.81829630620723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6.130894061340753</v>
      </c>
      <c r="I102" t="n">
        <v>31.43760747632012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5.399456944074532</v>
      </c>
      <c r="G103" t="n">
        <v>0.5000179139314609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21.72569010083922</v>
      </c>
      <c r="F104" t="n">
        <v>6.244281467536994</v>
      </c>
      <c r="G104" t="n">
        <v>-1.737974853047786</v>
      </c>
      <c r="H104" t="n">
        <v>4.449413230268373</v>
      </c>
      <c r="I104" t="n">
        <v>18.0169789943347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6.246569685331327</v>
      </c>
      <c r="G105" t="n">
        <v>-6.948448173927558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6.670949488412869</v>
      </c>
      <c r="I106" t="n">
        <v>13.21510466109546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-11.62313737675225</v>
      </c>
      <c r="H107" t="n">
        <v>8.883530796729699</v>
      </c>
      <c r="I107" t="n">
        <v>11.54601442330156</v>
      </c>
      <c r="J107" t="n">
        <v>26.48371703284997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6.649476298093782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-4.689172100233218</v>
      </c>
      <c r="H109" t="n">
        <v>9.303508347070011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11.22747614024933</v>
      </c>
      <c r="G110" t="n">
        <v>-6.684094137408136</v>
      </c>
      <c r="H110" t="n">
        <v>8.261090175160746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6.359086606218911</v>
      </c>
      <c r="G111" t="n">
        <v>-9.072157810688552</v>
      </c>
      <c r="H111" t="n">
        <v>4.16613519196456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-2.612419641933705</v>
      </c>
      <c r="G112" t="n">
        <v>-14.09894067236058</v>
      </c>
      <c r="H112" t="n">
        <v>-1.030185563478125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-12.3282896564916</v>
      </c>
      <c r="H115" t="n">
        <v>0.2503377054341227</v>
      </c>
      <c r="I115" t="n">
        <v>8.355028511614071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-3.148087636850516</v>
      </c>
      <c r="G116" t="n">
        <v>-19.98750181562868</v>
      </c>
      <c r="H116" t="n">
        <v>-1.627408294106714</v>
      </c>
      <c r="I116" t="n">
        <v>3.376981696013126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-26.22611807397471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-31.97485857639172</v>
      </c>
      <c r="H118" t="n">
        <v>-6.545124337745012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-14.42760866762755</v>
      </c>
      <c r="G119" t="n">
        <v>-32.7142500143858</v>
      </c>
      <c r="H119" t="n">
        <v>-5.355176223447367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-34.97917055199073</v>
      </c>
      <c r="H120" t="n">
        <v>-5.273374503440486</v>
      </c>
      <c r="I120" t="n">
        <v>-8.097256698759569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-33.06753682532946</v>
      </c>
      <c r="H121" t="n">
        <v>-5.521510172527922</v>
      </c>
      <c r="I121" t="n">
        <v>-7.950760424657711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-10.5650035908925</v>
      </c>
      <c r="G122" t="n">
        <v>-29.64542742862533</v>
      </c>
      <c r="H122" t="n">
        <v>-2.260125617325548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-14.19265199055902</v>
      </c>
      <c r="G123" t="n">
        <v>-28.93383677085675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-31.96334603771571</v>
      </c>
      <c r="H124" t="n">
        <v>-1.911997966823464</v>
      </c>
      <c r="I124" t="n">
        <v>-5.296003823099326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-17.0572241832419</v>
      </c>
      <c r="G125" t="n">
        <v>-32.61871899280692</v>
      </c>
      <c r="H125" t="n">
        <v>-2.046744390922206</v>
      </c>
      <c r="I125" t="n">
        <v>-6.794776401065428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-32.40517141442929</v>
      </c>
      <c r="H126" t="n">
        <v>-1.278855451525718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-33.55653107406914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-14.04650770846405</v>
      </c>
      <c r="G128" t="n">
        <v>-34.51110484522002</v>
      </c>
      <c r="H128" t="n">
        <v>-5.781174775651731</v>
      </c>
      <c r="I128" t="n">
        <v>-11.29505875892226</v>
      </c>
      <c r="J128" t="n">
        <v>-8.08018487298251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-10.69371069066419</v>
      </c>
      <c r="G129" t="n">
        <v>-33.46842905043557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-6.256842875372337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-4.864592612026264</v>
      </c>
      <c r="I131" t="n">
        <v>-12.90579230467964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-12.58158976180428</v>
      </c>
      <c r="G132" t="n">
        <v>-30.71843601654523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-26.48728090599943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-21.68406842388285</v>
      </c>
      <c r="H134" t="n">
        <v>3.611502368273056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0.3585367214689494</v>
      </c>
      <c r="I135" t="n">
        <v>-7.315942955963861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-1.994180363259923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-4.600889290007348</v>
      </c>
      <c r="I137" t="n">
        <v>-14.48969802431794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-12.17681867471064</v>
      </c>
      <c r="G138" t="n">
        <v>-25.77317540685872</v>
      </c>
      <c r="H138" t="n">
        <v>-5.815343103938508</v>
      </c>
      <c r="I138" t="n">
        <v>-16.72187233099665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-26.17774467658498</v>
      </c>
      <c r="H139" t="n">
        <v>-3.621251017810867</v>
      </c>
      <c r="I139" t="n">
        <v>-15.29479234905007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-25.79709547209035</v>
      </c>
      <c r="H141" t="n">
        <v>-2.586714498319664</v>
      </c>
      <c r="I141" t="n">
        <v>-11.70620986127907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-23.02445644981517</v>
      </c>
      <c r="H142" t="n">
        <v>1.178213346268908</v>
      </c>
      <c r="I142" t="n">
        <v>-9.428592153353943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8.301362308131655</v>
      </c>
      <c r="I143" t="n">
        <v>-2.845040001576038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-19.5726976289137</v>
      </c>
      <c r="H144" t="n">
        <v>11.55258499592646</v>
      </c>
      <c r="I144" t="n">
        <v>-3.028498168083371</v>
      </c>
      <c r="J144" t="n">
        <v>9.982146775008726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3.899576391397708</v>
      </c>
      <c r="G145" t="n">
        <v>-13.50421912099699</v>
      </c>
      <c r="H145" t="n">
        <v>18.56669358486311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0.3343550652332272</v>
      </c>
      <c r="G146" t="n">
        <v>-15.10706435202841</v>
      </c>
      <c r="H146" t="n">
        <v>18.2489233736798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-13.37407942726202</v>
      </c>
      <c r="H147" t="n">
        <v>15.63430779519102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0.529114888459592</v>
      </c>
      <c r="G148" t="n">
        <v>-14.18020382042809</v>
      </c>
      <c r="H148" t="n">
        <v>17.51564718138441</v>
      </c>
      <c r="I148" t="n">
        <v>-3.348798471550563</v>
      </c>
      <c r="J148" t="n">
        <v>15.53687899855845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-2.171612748733776</v>
      </c>
      <c r="G150" t="n">
        <v>-17.21063615683702</v>
      </c>
      <c r="H150" t="n">
        <v>10.82393013839107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-18.30423857860827</v>
      </c>
      <c r="H151" t="n">
        <v>9.234846744260295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-1.750575307957059</v>
      </c>
      <c r="G152" t="n">
        <v>-17.84651674358625</v>
      </c>
      <c r="H152" t="n">
        <v>10.61498038372957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-19.17697671166551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-21.15513454217566</v>
      </c>
      <c r="H154" t="n">
        <v>4.425011868473105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-21.66719856310124</v>
      </c>
      <c r="H155" t="n">
        <v>4.616690278272806</v>
      </c>
      <c r="I155" t="n">
        <v>-12.41042175408242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-21.05785509441179</v>
      </c>
      <c r="H156" t="n">
        <v>1.648166166559539</v>
      </c>
      <c r="I156" t="n">
        <v>-15.12210047247972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-7.169010492426898</v>
      </c>
      <c r="G157" t="n">
        <v>-19.04432923092478</v>
      </c>
      <c r="H157" t="n">
        <v>3.771530616979191</v>
      </c>
      <c r="I157" t="n">
        <v>-9.818451082285428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-17.60430121673025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-18.12983150589713</v>
      </c>
      <c r="H159" t="n">
        <v>1.020116193941667</v>
      </c>
      <c r="I159" t="n">
        <v>-6.059968464684129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-17.1613015684005</v>
      </c>
      <c r="H160" t="n">
        <v>2.510744303225754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-16.51103249414291</v>
      </c>
      <c r="H161" t="n">
        <v>2.77893071408184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-7.028240679792486</v>
      </c>
      <c r="G162" t="n">
        <v>-15.31459970926633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-13.81936023394969</v>
      </c>
      <c r="H163" t="n">
        <v>2.950900814177304</v>
      </c>
      <c r="I163" t="n">
        <v>-5.111821008914463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-14.67381050817997</v>
      </c>
      <c r="H166" t="n">
        <v>5.393376035379727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6.388575621669457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4.379541177662882</v>
      </c>
      <c r="I168" t="n">
        <v>-7.003190945344562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-11.72893074445905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-12.50166356414629</v>
      </c>
      <c r="H171" t="n">
        <v>-1.875601524688331</v>
      </c>
      <c r="I171" t="n">
        <v>-11.78153693618611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-10.13338988023376</v>
      </c>
      <c r="G172" t="n">
        <v>-14.83420146530474</v>
      </c>
      <c r="H172" t="n">
        <v>-3.697420772452498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-4.327286060423374</v>
      </c>
      <c r="I173" t="n">
        <v>-13.17323269241698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-15.89248413321356</v>
      </c>
      <c r="H174" t="n">
        <v>-7.297721304831772</v>
      </c>
      <c r="I174" t="n">
        <v>-12.50995947214304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-13.14723377931342</v>
      </c>
      <c r="H175" t="n">
        <v>-2.391713815374841</v>
      </c>
      <c r="I175" t="n">
        <v>-10.18443397432801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-11.20991851676949</v>
      </c>
      <c r="H176" t="n">
        <v>-2.181516687263574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-6.061124358264114</v>
      </c>
      <c r="G177" t="n">
        <v>-6.582560531904047</v>
      </c>
      <c r="H177" t="n">
        <v>-0.9018019902962582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-7.415570255990289</v>
      </c>
      <c r="G178" t="n">
        <v>-7.409211981158448</v>
      </c>
      <c r="H178" t="n">
        <v>-1.680620653798248</v>
      </c>
      <c r="I178" t="n">
        <v>-5.818056053750064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-5.165820372876839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-9.405813405082474</v>
      </c>
      <c r="G183" t="n">
        <v>-7.737716499453495</v>
      </c>
      <c r="H183" t="n">
        <v>-3.441505672352529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-7.839990791052543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-8.818954243098819</v>
      </c>
      <c r="H185" t="n">
        <v>-3.937518696519193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-10.48208214608438</v>
      </c>
      <c r="H186" t="n">
        <v>-6.988871307894328</v>
      </c>
      <c r="I186" t="n">
        <v>-8.065011986445914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-10.01592496363432</v>
      </c>
      <c r="H187" t="n">
        <v>-7.039092607268438</v>
      </c>
      <c r="I187" t="n">
        <v>-8.078863210302401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-10.86185369500524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-8.988139156799424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-14.39168940927398</v>
      </c>
      <c r="G191" t="n">
        <v>-12.04052133942055</v>
      </c>
      <c r="H191" t="n">
        <v>-8.189746331235792</v>
      </c>
      <c r="I191" t="n">
        <v>-8.912018162124724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-12.96331478124476</v>
      </c>
      <c r="G193" t="n">
        <v>-10.42848275348884</v>
      </c>
      <c r="H193" t="n">
        <v>-6.621222792814486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-9.688767840766433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-12.06751523713305</v>
      </c>
      <c r="I195" t="n">
        <v>-10.00435755409636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-7.219926894524631</v>
      </c>
      <c r="G197" t="n">
        <v>-5.043568570941714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-2.489011904304261</v>
      </c>
      <c r="I198" t="n">
        <v>3.459002857802873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-6.537500060313817</v>
      </c>
      <c r="I200" t="n">
        <v>4.344838900061632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-6.756223484032276</v>
      </c>
      <c r="I201" t="n">
        <v>-2.872584588062421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-13.10877169312264</v>
      </c>
      <c r="H202" t="n">
        <v>-8.506318457936047</v>
      </c>
      <c r="I202" t="n">
        <v>-4.30539573292481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-14.4911342289979</v>
      </c>
      <c r="H203" t="n">
        <v>-8.821650148064297</v>
      </c>
      <c r="I203" t="n">
        <v>-4.21179857024555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-7.021948873858552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-8.042628903633343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-12.46042405134333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-12.77585598851693</v>
      </c>
      <c r="G208" t="n">
        <v>-8.537147703879555</v>
      </c>
      <c r="H208" t="n">
        <v>-4.232743364170388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-7.772284503415039</v>
      </c>
      <c r="H209" t="n">
        <v>-4.687565359526147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-9.559669580303831</v>
      </c>
      <c r="I212" t="n">
        <v>-5.10061000647688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-13.20556757183431</v>
      </c>
      <c r="G213" t="n">
        <v>-6.990375115188041</v>
      </c>
      <c r="H213" t="n">
        <v>-9.616912485512575</v>
      </c>
      <c r="I213" t="n">
        <v>-6.275015168008158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-5.786338509117728</v>
      </c>
      <c r="H214" t="n">
        <v>-7.265930865386117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-14.77144666489941</v>
      </c>
      <c r="G215" t="n">
        <v>-4.826089531171074</v>
      </c>
      <c r="H215" t="n">
        <v>-6.890613328369</v>
      </c>
      <c r="I215" t="n">
        <v>-7.465989049274691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-5.875828228448022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-5.732322957042468</v>
      </c>
      <c r="I217" t="n">
        <v>-7.50522362341467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-7.345687637475839</v>
      </c>
      <c r="H218" t="n">
        <v>-8.118686868686865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-7.20819164036357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-17.39471379938631</v>
      </c>
      <c r="G220" t="n">
        <v>-8.909474528110007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-8.2435095830789</v>
      </c>
      <c r="H221" t="n">
        <v>-8.356759279310133</v>
      </c>
      <c r="I221" t="n">
        <v>-13.93801305415302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-9.197335755962243</v>
      </c>
      <c r="H222" t="n">
        <v>-7.189797600421121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-7.147923248380073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-8.248810527019934</v>
      </c>
      <c r="I225" t="n">
        <v>-20.02590666775158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-9.700152333397705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-14.91039620784421</v>
      </c>
      <c r="G227" t="n">
        <v>-7.94005814594213</v>
      </c>
      <c r="H227" t="n">
        <v>-3.852906871499073</v>
      </c>
      <c r="I227" t="n">
        <v>-19.10732241234012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-10.08978666851617</v>
      </c>
      <c r="H228" t="n">
        <v>-7.266647530662674</v>
      </c>
      <c r="I228" t="n">
        <v>-19.6336183433068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-12.5777422601842</v>
      </c>
      <c r="H230" t="n">
        <v>-13.32702381261066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-20.81841043949012</v>
      </c>
      <c r="G232" t="n">
        <v>-15.58198209090231</v>
      </c>
      <c r="H232" t="n">
        <v>-12.62759513928818</v>
      </c>
      <c r="I232" t="n">
        <v>-23.21015689702606</v>
      </c>
      <c r="J232" t="n">
        <v>-13.13458727182637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-13.27575276036719</v>
      </c>
      <c r="I233" t="n">
        <v>-23.7662603028303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-23.7492258041102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-25.3733704464285</v>
      </c>
      <c r="G236" t="n">
        <v>-21.39875538413856</v>
      </c>
      <c r="H236" t="n">
        <v>-19.48459799568996</v>
      </c>
      <c r="I236" t="n">
        <v>-27.74941683039427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-22.52518511792938</v>
      </c>
      <c r="G237" t="n">
        <v>-19.75294401257855</v>
      </c>
      <c r="H237" t="n">
        <v>-19.13047451163959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-18.44944189619266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-15.41245307031102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-13.94443980468896</v>
      </c>
      <c r="H242" t="n">
        <v>-16.0571257042543</v>
      </c>
      <c r="I242" t="n">
        <v>-24.4238077527965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-14.28214596925973</v>
      </c>
      <c r="I245" t="n">
        <v>-23.64472869901574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-13.62876028297978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-24.83446078067469</v>
      </c>
      <c r="G251" t="n">
        <v>-18.27753011744202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-17.88338304036282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-21.82950811744282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-16.01914646003557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-19.82125347350251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-21.63120722394699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-17.59564291570756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-17.79413124961068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-17.89739324919144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-18.14502805036037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-14.17154054422516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1.588381846377174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25.7277376580916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-0.3712176249958232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17.48110520275614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-3.701208537463485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20.87573462259744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52.40638918846254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16.93247777893938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2026-05-07T15:44:00Z</dcterms:created>
  <dcterms:modified xsi:type="dcterms:W3CDTF">2026-05-07T15:44:01Z</dcterms:modified>
</cp:coreProperties>
</file>