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919.2095947265625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2237.848876953125</v>
      </c>
      <c r="G3" t="n">
        <v>178.1472930908203</v>
      </c>
      <c r="H3" t="n">
        <v>475.1665344238281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2251.40869140625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911.0025634765625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878.3656616210938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477.1068420410156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2226.944580078125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891.180419921875</v>
      </c>
      <c r="F13" t="n">
        <v>2208.25927734375</v>
      </c>
      <c r="G13" t="n">
        <v>178.5517425537109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899.9634399414062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866.55859375</v>
      </c>
      <c r="F15" t="n">
        <v>2107.88818359375</v>
      </c>
      <c r="G15" t="n">
        <v>176.9340057373047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855.4717407226562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511.0606079101562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542.406494140625</v>
      </c>
      <c r="E26" t="n">
        <v>853.7438354492188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825.5225219726562</v>
      </c>
      <c r="F28" t="n">
        <v>2122.658935546875</v>
      </c>
      <c r="G28" t="n">
        <v>186.1548461914062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529.3895263671875</v>
      </c>
      <c r="E31" t="n">
        <v>767.68798828125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538.3386840820312</v>
      </c>
      <c r="E32" t="n">
        <v>781.1265869140625</v>
      </c>
      <c r="F32" t="n">
        <v>2134.26220703125</v>
      </c>
      <c r="G32" t="n">
        <v>184.7039031982422</v>
      </c>
      <c r="H32" t="n">
        <v>482.2197265625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524.31689453125</v>
      </c>
      <c r="E35" t="n">
        <v>792.3095703125</v>
      </c>
      <c r="F35" t="n">
        <v>2155.1845703125</v>
      </c>
      <c r="G35" t="n">
        <v>183.7928009033203</v>
      </c>
      <c r="H35" t="n">
        <v>483.7532653808594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865.6758422851562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1276.53466796875</v>
      </c>
      <c r="D39" t="n">
        <v>510.8212280273438</v>
      </c>
      <c r="E39" t="n">
        <v>740.2344970703125</v>
      </c>
      <c r="F39" t="n">
        <v>2023.6396484375</v>
      </c>
      <c r="G39" t="n">
        <v>172.6940002441406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177.2080535888672</v>
      </c>
      <c r="H40" t="n">
        <v>474.2650451660156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539.2000732421875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2002.857543945312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1314.857788085938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1861.946166992188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1919.168090820312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490.174560546875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1931.14306640625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1959.008911132812</v>
      </c>
      <c r="G53" t="n">
        <v>202.8429718017578</v>
      </c>
      <c r="H53" t="n">
        <v>502.2983093261719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525.9916381835938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661.137939453125</v>
      </c>
      <c r="F59" t="n">
        <v>1840.697509765625</v>
      </c>
      <c r="G59" t="n">
        <v>212.9064788818359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717.3406982421875</v>
      </c>
      <c r="F62" t="n">
        <v>1909.242553710938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722.8120727539062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521.3019409179688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1996.287109375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779.6867065429688</v>
      </c>
      <c r="F69" t="n">
        <v>2015.857666015625</v>
      </c>
      <c r="G69" t="n">
        <v>221.5618438720703</v>
      </c>
      <c r="H69" t="n">
        <v>497.9375305175781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773.7833862304688</v>
      </c>
      <c r="F70" t="n">
        <v>1987.153686523438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2005.699829101562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2029.464111328125</v>
      </c>
      <c r="G72" t="n">
        <v>223.7153778076172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768.3118286132812</v>
      </c>
      <c r="F74" t="n">
        <v>2017.628295898438</v>
      </c>
      <c r="G74" t="n">
        <v>214.9771270751953</v>
      </c>
      <c r="H74" t="n">
        <v>489.4077758789062</v>
      </c>
      <c r="I74" t="n">
        <v>875.1951293945312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537.764404296875</v>
      </c>
      <c r="E75" t="n">
        <v>766.0081176757812</v>
      </c>
      <c r="F75" t="n">
        <v>2048.383056640625</v>
      </c>
      <c r="G75" t="n">
        <v>215.6811676025391</v>
      </c>
      <c r="H75" t="n">
        <v>496.6437683105469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765.0961303710938</v>
      </c>
      <c r="F76" t="n">
        <v>1982.21435546875</v>
      </c>
      <c r="G76" t="n">
        <v>216.2609558105469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535.8980712890625</v>
      </c>
      <c r="E78" t="n">
        <v>761.9765625</v>
      </c>
      <c r="F78" t="n">
        <v>2002.158203125</v>
      </c>
      <c r="G78" t="n">
        <v>214.4801483154297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1494.550659179688</v>
      </c>
      <c r="D79" t="n">
        <v>535.8501586914062</v>
      </c>
      <c r="E79" t="n">
        <v>760.2485961914062</v>
      </c>
      <c r="F79" t="n">
        <v>1999.129272460938</v>
      </c>
      <c r="G79" t="n">
        <v>213.2791595458984</v>
      </c>
      <c r="H79" t="n">
        <v>507.8570251464844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2089.29541015625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533.3137817382812</v>
      </c>
      <c r="E82" t="n">
        <v>740.9063720703125</v>
      </c>
      <c r="F82" t="n">
        <v>2078.71826171875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725.260009765625</v>
      </c>
      <c r="F83" t="n">
        <v>2023.779418945312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731.4993286132812</v>
      </c>
      <c r="F84" t="n">
        <v>2019.16650390625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725.7877807617188</v>
      </c>
      <c r="F85" t="n">
        <v>2002.949829101562</v>
      </c>
      <c r="G85" t="n">
        <v>220.8578491210938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482.9208679199219</v>
      </c>
      <c r="E86" t="n">
        <v>726.9877319335938</v>
      </c>
      <c r="F86" t="n">
        <v>1972.615356445312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2032.026733398438</v>
      </c>
      <c r="G87" t="n">
        <v>215.1427764892578</v>
      </c>
      <c r="H87" t="n">
        <v>481.1654968261719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209.4691619873047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210.4630737304688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2092.23095703125</v>
      </c>
      <c r="G92" t="n">
        <v>219.2426910400391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487.9458312988281</v>
      </c>
      <c r="E93" t="n">
        <v>797.109130859375</v>
      </c>
      <c r="F93" t="n">
        <v>2135.473388671875</v>
      </c>
      <c r="G93" t="n">
        <v>220.9820556640625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763.7044067382812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722.3801879882812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732.3633422851562</v>
      </c>
      <c r="F97" t="n">
        <v>2152.4814453125</v>
      </c>
      <c r="G97" t="n">
        <v>224.3365783691406</v>
      </c>
      <c r="H97" t="n">
        <v>506.7069396972656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2142.276611328125</v>
      </c>
      <c r="G98" t="n">
        <v>225.8688507080078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2172.006591796875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764.5682983398438</v>
      </c>
      <c r="F101" t="n">
        <v>2189.107177734375</v>
      </c>
      <c r="G101" t="n">
        <v>228.2791137695312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1506.0732421875</v>
      </c>
      <c r="D102" t="n">
        <v>496.7513427734375</v>
      </c>
      <c r="E102" t="n">
        <v>736.2030029296875</v>
      </c>
      <c r="F102" t="n">
        <v>2193.115234375</v>
      </c>
      <c r="G102" t="n">
        <v>229.6366119384766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232.0547790527344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2047.544067382812</v>
      </c>
      <c r="G108" t="n">
        <v>227.3033752441406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2048.150146484375</v>
      </c>
      <c r="G109" t="n">
        <v>229.8063507080078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229.2123718261719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476.460205078125</v>
      </c>
      <c r="E111" t="n">
        <v>708.701416015625</v>
      </c>
      <c r="F111" t="n">
        <v>2047.404541015625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707.5494995117188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224.0792083740234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2073.0966796875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2117.849365234375</v>
      </c>
      <c r="G119" t="n">
        <v>225.2670288085938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765.2882080078125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2097.1650390625</v>
      </c>
      <c r="G124" t="n">
        <v>232.0547790527344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750.1697387695312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780.3588256835938</v>
      </c>
      <c r="F126" t="n">
        <v>2233.11474609375</v>
      </c>
      <c r="G126" t="n">
        <v>247.6664276123047</v>
      </c>
      <c r="H126" t="n">
        <v>478.7216186523438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2257.841796875</v>
      </c>
      <c r="G127" t="n">
        <v>243.4241790771484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248.6421813964844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2341.612060546875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822.11474609375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839.1531372070312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838.4813232421875</v>
      </c>
      <c r="F138" t="n">
        <v>2448.698486328125</v>
      </c>
      <c r="G138" t="n">
        <v>253.0117950439453</v>
      </c>
      <c r="H138" t="n">
        <v>491.8038635253906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847.9363403320312</v>
      </c>
      <c r="F140" t="n">
        <v>2482.63916015625</v>
      </c>
      <c r="G140" t="n">
        <v>255.0057067871094</v>
      </c>
      <c r="H140" t="n">
        <v>509.1029357910156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833.8737182617188</v>
      </c>
      <c r="F141" t="n">
        <v>2466.655517578125</v>
      </c>
      <c r="G141" t="n">
        <v>255.4723815917969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808.916015625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812.3716430664062</v>
      </c>
      <c r="F143" t="n">
        <v>2427.4970703125</v>
      </c>
      <c r="G143" t="n">
        <v>258.0600891113281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2469.240966796875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833.7297973632812</v>
      </c>
      <c r="F151" t="n">
        <v>2491.805419921875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821.9228515625</v>
      </c>
      <c r="F152" t="n">
        <v>2484.70751953125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263.4903564453125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2476.950439453125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851.823974609375</v>
      </c>
      <c r="F159" t="n">
        <v>2469.5703125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866.7505493164062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2417.718994140625</v>
      </c>
      <c r="G163" t="n">
        <v>265.4842224121094</v>
      </c>
      <c r="H163" t="n">
        <v>494.15185546875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266.0357666015625</v>
      </c>
      <c r="H164" t="n">
        <v>501.2919006347656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547.831787109375</v>
      </c>
      <c r="E166" t="n">
        <v>885.516845703125</v>
      </c>
      <c r="F166" t="n">
        <v>2450.108642578125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2422.98388671875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283.7261352539062</v>
      </c>
      <c r="H174" t="n">
        <v>501.5794982910156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1505.332885742188</v>
      </c>
      <c r="D175" t="n">
        <v>545.3312377929688</v>
      </c>
      <c r="E175" t="n">
        <v>891.900390625</v>
      </c>
      <c r="F175" t="n">
        <v>2417.578369140625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891.7564086914062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490.8453674316406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2429.001708984375</v>
      </c>
      <c r="G179" t="n">
        <v>285.0837097167969</v>
      </c>
      <c r="H179" t="n">
        <v>505.3173217773438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889.5966186523438</v>
      </c>
      <c r="F180" t="n">
        <v>2466.655517578125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836.8014526367188</v>
      </c>
      <c r="F183" t="n">
        <v>2501.3955078125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847.8404541015625</v>
      </c>
      <c r="F184" t="n">
        <v>2518.976806640625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849.568359375</v>
      </c>
      <c r="F185" t="n">
        <v>2540.45947265625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849.568359375</v>
      </c>
      <c r="F188" t="n">
        <v>2465.621337890625</v>
      </c>
      <c r="G188" t="n">
        <v>275.2415466308594</v>
      </c>
      <c r="H188" t="n">
        <v>507.4737243652344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796.5811157226562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508.8796081542969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276.8536376953125</v>
      </c>
      <c r="H193" t="n">
        <v>485.7658996582031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1437.165649414062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795.09326171875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796.5811157226562</v>
      </c>
      <c r="F205" t="n">
        <v>2373.24853515625</v>
      </c>
      <c r="G205" t="n">
        <v>293.398681640625</v>
      </c>
      <c r="H205" t="n">
        <v>497.3625793457031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533.501220703125</v>
      </c>
      <c r="E206" t="n">
        <v>796.0532836914062</v>
      </c>
      <c r="F206" t="n">
        <v>2398.116455078125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804.78857421875</v>
      </c>
      <c r="F207" t="n">
        <v>2415.248046875</v>
      </c>
      <c r="G207" t="n">
        <v>296.5379943847656</v>
      </c>
      <c r="H207" t="n">
        <v>509.2946166992188</v>
      </c>
      <c r="I207" t="n">
        <v>995.1839599609375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985.3917236328125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798.4049682617188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814.0994873046875</v>
      </c>
      <c r="F222" t="n">
        <v>2373.176513671875</v>
      </c>
      <c r="G222" t="n">
        <v>288.3079223632812</v>
      </c>
      <c r="H222" t="n">
        <v>470.19189453125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846.1126708984375</v>
      </c>
      <c r="F227" t="n">
        <v>2540.705322265625</v>
      </c>
      <c r="G227" t="n">
        <v>288.4775390625</v>
      </c>
      <c r="H227" t="n">
        <v>486.2450866699219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850.2401733398438</v>
      </c>
      <c r="F231" t="n">
        <v>2512.49951171875</v>
      </c>
      <c r="G231" t="n">
        <v>286.186767578125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886.5726928710938</v>
      </c>
      <c r="F234" t="n">
        <v>2576.57666015625</v>
      </c>
      <c r="G234" t="n">
        <v>289.6654052734375</v>
      </c>
      <c r="H234" t="n">
        <v>501.962890625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506.0361328125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2528.353515625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858.7353515625</v>
      </c>
      <c r="F241" t="n">
        <v>2531.428955078125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847.6005249023438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283.7261352539062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839.0090942382812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1420.135986328125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853.0718383789062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880.4293212890625</v>
      </c>
      <c r="F259" t="n">
        <v>2483.58447265625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891.852294921875</v>
      </c>
      <c r="F262" t="n">
        <v>2542.4560546875</v>
      </c>
      <c r="G262" t="n">
        <v>283.9383544921875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2472.368896484375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535.6424560546875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325.3009338378906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480.0633850097656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903.1312866210938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474.5526123046875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2360.58837890625</v>
      </c>
      <c r="G286" t="n">
        <v>331.0200500488281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907.6470947265625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875.8696899414062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508.7856140136719</v>
      </c>
      <c r="E296" t="n">
        <v>868.2865600585938</v>
      </c>
      <c r="F296" t="n">
        <v>2329.68505859375</v>
      </c>
      <c r="G296" t="n">
        <v>334.1676940917969</v>
      </c>
      <c r="H296" t="n">
        <v>476.6298217773438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1402.494018554688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894.9718627929688</v>
      </c>
      <c r="F301" t="n">
        <v>2327.744873046875</v>
      </c>
      <c r="G301" t="n">
        <v>328.9503173828125</v>
      </c>
      <c r="H301" t="n">
        <v>472.5196533203125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2376.820068359375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1400.060668945312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2343.835205078125</v>
      </c>
      <c r="G305" t="n">
        <v>325.7596130371094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923.0492553710938</v>
      </c>
      <c r="F308" t="n">
        <v>2365.2734375</v>
      </c>
      <c r="G308" t="n">
        <v>327.8724060058594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1438.386596679688</v>
      </c>
      <c r="D315" t="n">
        <v>505.4526062011719</v>
      </c>
      <c r="E315" t="n">
        <v>926.8409423828125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925.257080078125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2393.620361328125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924.5851440429688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871.1181030273438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518.2532348632812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368.3606262207031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1067.269409179688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2387.705322265625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370.0852661132812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1043.154052734375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1005.361755371094</v>
      </c>
      <c r="F348" t="n">
        <v>2508.47705078125</v>
      </c>
      <c r="G348" t="n">
        <v>387.2895202636719</v>
      </c>
      <c r="H348" t="n">
        <v>526.2415161132812</v>
      </c>
      <c r="I348" t="n">
        <v>1055.51904296875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2514.39208984375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2524.803955078125</v>
      </c>
      <c r="G350" t="n">
        <v>392.8144226074219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538.0095825195312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1054.350708007812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993.8425903320312</v>
      </c>
      <c r="F357" t="n">
        <v>2495.1318359375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551.5346069335938</v>
      </c>
      <c r="E362" t="n">
        <v>1027.103637695312</v>
      </c>
      <c r="F362" t="n">
        <v>2570.330078125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2554.060302734375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999.1702880859375</v>
      </c>
      <c r="F366" t="n">
        <v>2532.829345703125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994.418701171875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995.7625732421875</v>
      </c>
      <c r="F369" t="n">
        <v>2529.96630859375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1600.495971679688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1019.328186035156</v>
      </c>
      <c r="F373" t="n">
        <v>2576.38916015625</v>
      </c>
      <c r="G373" t="n">
        <v>411.1986389160156</v>
      </c>
      <c r="H373" t="n">
        <v>509.1239624023438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2629.682373046875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417.8557434082031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500.0333862304688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994.8505859375</v>
      </c>
      <c r="F387" t="n">
        <v>2462.121337890625</v>
      </c>
      <c r="G387" t="n">
        <v>415.6073303222656</v>
      </c>
      <c r="H387" t="n">
        <v>517.7794189453125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416.40087890625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2466.272705078125</v>
      </c>
      <c r="G391" t="n">
        <v>413.0503234863281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994.418701171875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2435.7373046875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1078.303344726562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2407.96923828125</v>
      </c>
      <c r="G418" t="n">
        <v>394.5337829589844</v>
      </c>
      <c r="H418" t="n">
        <v>568.8900146484375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2374.71484375</v>
      </c>
      <c r="G426" t="n">
        <v>398.5897521972656</v>
      </c>
      <c r="H426" t="n">
        <v>562.8457641601562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950.4068603515625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1094.816162109375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953.0944213867188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935.8642578125</v>
      </c>
      <c r="F440" t="n">
        <v>2401.003662109375</v>
      </c>
      <c r="G440" t="n">
        <v>391.8444519042969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2451.816162109375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944.4552612304688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2369.801025390625</v>
      </c>
      <c r="G449" t="n">
        <v>384.3497619628906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935.9122924804688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961.717529296875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2409.2412109375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2446.824951171875</v>
      </c>
      <c r="G474" t="n">
        <v>384.2615356445312</v>
      </c>
      <c r="H474" t="n">
        <v>523.8655395507812</v>
      </c>
      <c r="I474" t="n">
        <v>1184.123291015625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1004.933959960938</v>
      </c>
      <c r="F476" t="n">
        <v>2501.3740234375</v>
      </c>
      <c r="G476" t="n">
        <v>400.3533020019531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983.1327514648438</v>
      </c>
      <c r="F479" t="n">
        <v>2420.583740234375</v>
      </c>
      <c r="G479" t="n">
        <v>403.9243469238281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2424.4765625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1009.033752441406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2425.05322265625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1064.453735351562</v>
      </c>
      <c r="F492" t="n">
        <v>2507.1416015625</v>
      </c>
      <c r="G492" t="n">
        <v>403.0425720214844</v>
      </c>
      <c r="H492" t="n">
        <v>519.4404296875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1298.653564453125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1133.861083984375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380.3818664550781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366.3584289550781</v>
      </c>
      <c r="H528" t="n">
        <v>512.049072265625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368.0592346191406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1190.43798828125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1222.65771484375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1169.505249023438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2237.42431640625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2694.03857421875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1377.019287109375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578.8872680664062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1385.96044921875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1428.870849609375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1369.231689453125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981.7488403320312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1.536849458609857</v>
      </c>
      <c r="C2" t="n">
        <v>3.37754271907813</v>
      </c>
      <c r="D2" t="n">
        <v>6.455266138165339</v>
      </c>
      <c r="E2" t="n">
        <v>-2.858213916015939</v>
      </c>
      <c r="F2" t="n">
        <v>0.9462903617324825</v>
      </c>
      <c r="G2" t="n">
        <v>-2.381708525045401</v>
      </c>
      <c r="H2" t="n">
        <v>7.37419669858872</v>
      </c>
      <c r="I2" t="n">
        <v>1.192926416104778</v>
      </c>
      <c r="J2" t="n">
        <v>0.6203019165977874</v>
      </c>
      <c r="K2" t="n">
        <v>-3.455033765941962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-0.8898412289337854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-4.304042205557279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-1.928334259705344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8.734101038050435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15.33103366809449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-9.976799523894385</v>
      </c>
      <c r="F17" t="n">
        <v>-11.28281940863855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3.622734681976181</v>
      </c>
      <c r="F18" t="n">
        <v>6.100514093189058</v>
      </c>
      <c r="G18" t="n">
        <v>-3.910969854940582</v>
      </c>
      <c r="H18" t="n">
        <v>4.87099336557244</v>
      </c>
      <c r="I18" t="n">
        <v>6.596628141362415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-13.06390589626619</v>
      </c>
      <c r="F19" t="n">
        <v>-6.782427539714709</v>
      </c>
      <c r="G19" t="n">
        <v>1.447288167212291</v>
      </c>
      <c r="H19" t="n">
        <v>-0.8450224875873102</v>
      </c>
      <c r="I19" t="n">
        <v>-2.890821184820402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-3.00042687539066</v>
      </c>
      <c r="F20" t="n">
        <v>-0.120872799312155</v>
      </c>
      <c r="G20" t="n">
        <v>-2.465214639862989</v>
      </c>
      <c r="H20" t="n">
        <v>0.7734360785717875</v>
      </c>
      <c r="I20" t="n">
        <v>-1.250579900919158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-7.556753877067224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-5.927643719738096</v>
      </c>
      <c r="F22" t="n">
        <v>6.490290650721398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3.183852123965791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6.279769260018009</v>
      </c>
      <c r="E24" t="n">
        <v>4.717095154354878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10.19995911964231</v>
      </c>
      <c r="E25" t="n">
        <v>8.304794292000594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7.355974867564341</v>
      </c>
      <c r="E26" t="n">
        <v>4.953986614419903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-2.943705482483816</v>
      </c>
      <c r="E27" t="n">
        <v>-2.580299765303229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-2.787324500025457</v>
      </c>
      <c r="E28" t="n">
        <v>-0.4691032656022553</v>
      </c>
      <c r="F28" t="n">
        <v>-6.133147096241764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8.031255376990698</v>
      </c>
      <c r="F29" t="n">
        <v>-2.790602749027427</v>
      </c>
      <c r="G29" t="n">
        <v>-6.578949121759825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2.917264868001945</v>
      </c>
      <c r="F30" t="n">
        <v>-6.846975226045959</v>
      </c>
      <c r="G30" t="n">
        <v>-4.447089368110912</v>
      </c>
      <c r="H30" t="n">
        <v>-3.764809126810009</v>
      </c>
      <c r="I30" t="n">
        <v>-5.719669090864654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12.19996155531651</v>
      </c>
      <c r="F31" t="n">
        <v>4.65126651397223</v>
      </c>
      <c r="G31" t="n">
        <v>6.034873416806685</v>
      </c>
      <c r="H31" t="n">
        <v>1.828635235668408</v>
      </c>
      <c r="I31" t="n">
        <v>9.67215781553179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2.151396113093762</v>
      </c>
      <c r="F32" t="n">
        <v>3.229447032798238</v>
      </c>
      <c r="G32" t="n">
        <v>1.727359944416063</v>
      </c>
      <c r="H32" t="n">
        <v>0.9585816369992228</v>
      </c>
      <c r="I32" t="n">
        <v>0.5866173028254762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-4.115280382717524</v>
      </c>
      <c r="E33" t="n">
        <v>0.02521312044105883</v>
      </c>
      <c r="F33" t="n">
        <v>0.7462687341563523</v>
      </c>
      <c r="G33" t="n">
        <v>-3.600354175585763</v>
      </c>
      <c r="H33" t="n">
        <v>-4.468985160953364</v>
      </c>
      <c r="I33" t="n">
        <v>7.677223995051463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-0.2712022420173654</v>
      </c>
      <c r="E34" t="n">
        <v>-1.348069604558655</v>
      </c>
      <c r="F34" t="n">
        <v>-1.574824380883821</v>
      </c>
      <c r="G34" t="n">
        <v>1.068901503475561</v>
      </c>
      <c r="H34" t="n">
        <v>-1.473552752781127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-3.908961151827373</v>
      </c>
      <c r="E35" t="n">
        <v>-2.973112383348564</v>
      </c>
      <c r="F35" t="n">
        <v>-2.177047666910115</v>
      </c>
      <c r="G35" t="n">
        <v>-5.5829877961047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19.62560738809067</v>
      </c>
      <c r="D36" t="n">
        <v>0.9335753795627122</v>
      </c>
      <c r="E36" t="n">
        <v>-4.167433285352018</v>
      </c>
      <c r="F36" t="n">
        <v>-4.381748096415484</v>
      </c>
      <c r="G36" t="n">
        <v>3.122212693296045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6.073099087810685</v>
      </c>
      <c r="D37" t="n">
        <v>3.159889000176896</v>
      </c>
      <c r="E37" t="n">
        <v>2.140140599720963</v>
      </c>
      <c r="F37" t="n">
        <v>1.217336161909999</v>
      </c>
      <c r="G37" t="n">
        <v>1.369255119528101</v>
      </c>
      <c r="H37" t="n">
        <v>-2.228179820075793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4.222187683057088</v>
      </c>
      <c r="E38" t="n">
        <v>16.62258741505194</v>
      </c>
      <c r="F38" t="n">
        <v>8.556135586879421</v>
      </c>
      <c r="G38" t="n">
        <v>7.039510109830793</v>
      </c>
      <c r="H38" t="n">
        <v>9.397686129964189</v>
      </c>
      <c r="I38" t="n">
        <v>-0.4057613328400045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5.821468964097609</v>
      </c>
      <c r="D39" t="n">
        <v>-2.202251667254318</v>
      </c>
      <c r="E39" t="n">
        <v>-6.264535339062083</v>
      </c>
      <c r="F39" t="n">
        <v>-4.024832958929492</v>
      </c>
      <c r="G39" t="n">
        <v>10.96480539353564</v>
      </c>
      <c r="H39" t="n">
        <v>3.459769165445103</v>
      </c>
      <c r="I39" t="n">
        <v>10.9917193831546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2.309445179902547</v>
      </c>
      <c r="E40" t="n">
        <v>4.857566935803037</v>
      </c>
      <c r="F40" t="n">
        <v>4.051770515050923</v>
      </c>
      <c r="G40" t="n">
        <v>1.805141073793748</v>
      </c>
      <c r="H40" t="n">
        <v>-1.575711093545451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3.338668992493043</v>
      </c>
      <c r="C41" t="n">
        <v>1.407381669417673</v>
      </c>
      <c r="D41" t="n">
        <v>-4.509186470628213</v>
      </c>
      <c r="E41" t="n">
        <v>1.100465346913104</v>
      </c>
      <c r="F41" t="n">
        <v>-4.505664451792324</v>
      </c>
      <c r="G41" t="n">
        <v>8.662825310079668</v>
      </c>
      <c r="H41" t="n">
        <v>-1.24473367400586</v>
      </c>
      <c r="I41" t="n">
        <v>-1.828556387859104</v>
      </c>
      <c r="J41" t="n">
        <v>-1.946538856868474</v>
      </c>
    </row>
    <row r="42">
      <c r="A42" s="2" t="n">
        <v>44957</v>
      </c>
      <c r="B42" t="n">
        <v>0.2356235272789942</v>
      </c>
      <c r="C42" t="n">
        <v>-5.418858517355685</v>
      </c>
      <c r="D42" t="n">
        <v>-0.6590137130890739</v>
      </c>
      <c r="E42" t="n">
        <v>4.484893235101017</v>
      </c>
      <c r="F42" t="n">
        <v>0.6130198507037665</v>
      </c>
      <c r="G42" t="n">
        <v>6.273553353029793</v>
      </c>
      <c r="H42" t="n">
        <v>-2.304589305755322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-5.872616509022532</v>
      </c>
      <c r="D43" t="n">
        <v>-4.572101887518598</v>
      </c>
      <c r="E43" t="n">
        <v>-0.8395544594094528</v>
      </c>
      <c r="F43" t="n">
        <v>-4.593306888264315</v>
      </c>
      <c r="G43" t="n">
        <v>-2.485286948927057</v>
      </c>
      <c r="H43" t="n">
        <v>0.4927485422178357</v>
      </c>
      <c r="I43" t="n">
        <v>-2.862938652950198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0.02450667135378559</v>
      </c>
      <c r="D44" t="n">
        <v>6.54007077545018</v>
      </c>
      <c r="E44" t="n">
        <v>6.288446795282243</v>
      </c>
      <c r="F44" t="n">
        <v>5.945869179353713</v>
      </c>
      <c r="G44" t="n">
        <v>-2.494988506107554</v>
      </c>
      <c r="H44" t="n">
        <v>-3.2789870677292</v>
      </c>
      <c r="I44" t="n">
        <v>-0.881717309460861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1.266306493684777</v>
      </c>
      <c r="D45" t="n">
        <v>-3.185280866096185</v>
      </c>
      <c r="E45" t="n">
        <v>-8.913172587974572</v>
      </c>
      <c r="F45" t="n">
        <v>-5.405257047765478</v>
      </c>
      <c r="G45" t="n">
        <v>4.966894121496468</v>
      </c>
      <c r="H45" t="n">
        <v>-2.472818866803927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-1.824888476741915</v>
      </c>
      <c r="E46" t="n">
        <v>-1.493103490264847</v>
      </c>
      <c r="F46" t="n">
        <v>1.376010200116773</v>
      </c>
      <c r="G46" t="n">
        <v>3.650527018907401</v>
      </c>
      <c r="H46" t="n">
        <v>2.330662998437161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5.57183446514451</v>
      </c>
      <c r="D47" t="n">
        <v>-0.08559167663859668</v>
      </c>
      <c r="E47" t="n">
        <v>8.25767831500357</v>
      </c>
      <c r="F47" t="n">
        <v>0.8512228297657742</v>
      </c>
      <c r="G47" t="n">
        <v>5.758140850927873</v>
      </c>
      <c r="H47" t="n">
        <v>1.4671921237984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6.705457612315779</v>
      </c>
      <c r="D48" t="n">
        <v>18.3463415741181</v>
      </c>
      <c r="E48" t="n">
        <v>12.69884822301486</v>
      </c>
      <c r="F48" t="n">
        <v>18.23724317193458</v>
      </c>
      <c r="G48" t="n">
        <v>10.80436787567969</v>
      </c>
      <c r="H48" t="n">
        <v>8.390879429343689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-8.625226054146651</v>
      </c>
      <c r="D49" t="n">
        <v>-4.441215593405101</v>
      </c>
      <c r="E49" t="n">
        <v>-1.225655884827914</v>
      </c>
      <c r="F49" t="n">
        <v>-4.375064009796281</v>
      </c>
      <c r="G49" t="n">
        <v>1.053040755933843</v>
      </c>
      <c r="H49" t="n">
        <v>-10.44693108775655</v>
      </c>
      <c r="I49" t="n">
        <v>-1.252005556139957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-0.3588301028986551</v>
      </c>
      <c r="D50" t="n">
        <v>-6.772049211612597</v>
      </c>
      <c r="E50" t="n">
        <v>-1.974679585821393</v>
      </c>
      <c r="F50" t="n">
        <v>5.29790409931552</v>
      </c>
      <c r="G50" t="n">
        <v>6.819090506383785</v>
      </c>
      <c r="H50" t="n">
        <v>2.2905845602462</v>
      </c>
      <c r="I50" t="n">
        <v>-3.48494636726232</v>
      </c>
      <c r="J50" t="n">
        <v>-7.769348188789604</v>
      </c>
    </row>
    <row r="51">
      <c r="A51" s="2" t="n">
        <v>44681</v>
      </c>
      <c r="B51" t="n">
        <v>2.272024023450991</v>
      </c>
      <c r="C51" t="n">
        <v>7.281565847571625</v>
      </c>
      <c r="D51" t="n">
        <v>3.823203620908266</v>
      </c>
      <c r="E51" t="n">
        <v>4.696904851649508</v>
      </c>
      <c r="F51" t="n">
        <v>9.088914271684789</v>
      </c>
      <c r="G51" t="n">
        <v>3.550771165713984</v>
      </c>
      <c r="H51" t="n">
        <v>3.573553549316344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-6.449393486403487</v>
      </c>
      <c r="C52" t="n">
        <v>6.332732132263996</v>
      </c>
      <c r="D52" t="n">
        <v>-4.819376938901687</v>
      </c>
      <c r="E52" t="n">
        <v>-2.688977581448615</v>
      </c>
      <c r="F52" t="n">
        <v>-5.683440873183376</v>
      </c>
      <c r="G52" t="n">
        <v>16.12230568090194</v>
      </c>
      <c r="H52" t="n">
        <v>-2.137161321335146</v>
      </c>
      <c r="I52" t="n">
        <v>-1.466058585603602</v>
      </c>
      <c r="J52" t="n">
        <v>8.182589251697681</v>
      </c>
    </row>
    <row r="53">
      <c r="A53" s="2" t="n">
        <v>44620</v>
      </c>
      <c r="B53" t="n">
        <v>-3.050672280591427</v>
      </c>
      <c r="C53" t="n">
        <v>1.818188810825405</v>
      </c>
      <c r="D53" t="n">
        <v>4.95573072227522</v>
      </c>
      <c r="E53" t="n">
        <v>-13.54834304061597</v>
      </c>
      <c r="F53" t="n">
        <v>-4.470578747108855</v>
      </c>
      <c r="G53" t="n">
        <v>0.378936247281203</v>
      </c>
      <c r="H53" t="n">
        <v>8.009142629877243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7.210031347962387</v>
      </c>
      <c r="C2" t="n">
        <v>21.14944144658135</v>
      </c>
      <c r="D2" t="n">
        <v>14.50846291190551</v>
      </c>
      <c r="E2" t="n">
        <v>5.259950084794118</v>
      </c>
      <c r="F2" t="n">
        <v>10.55858335712136</v>
      </c>
      <c r="G2" t="n">
        <v>6.847403842053668</v>
      </c>
      <c r="H2" t="n">
        <v>13.07154162801605</v>
      </c>
      <c r="I2" t="n">
        <v>25.63840131538342</v>
      </c>
      <c r="J2" t="n">
        <v>13.49033947828895</v>
      </c>
      <c r="K2" t="n">
        <v>5.004922674449475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7.585980618150567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-22.04479204629364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1.646246436166487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10.66125102888393</v>
      </c>
      <c r="F11" t="n">
        <v>-15.0002850780971</v>
      </c>
      <c r="G11" t="n">
        <v>-5.888949756586637</v>
      </c>
      <c r="H11" t="n">
        <v>-8.201972204694187</v>
      </c>
      <c r="I11" t="n">
        <v>-1.063892985617432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14.64272488939602</v>
      </c>
      <c r="F12" t="n">
        <v>8.837124742249536</v>
      </c>
      <c r="G12" t="n">
        <v>3.982902126089338</v>
      </c>
      <c r="H12" t="n">
        <v>-1.789583001843753</v>
      </c>
      <c r="I12" t="n">
        <v>18.78468275537115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18.80516011310276</v>
      </c>
      <c r="D13" t="n">
        <v>-3.274912830166665</v>
      </c>
      <c r="E13" t="n">
        <v>-8.270123564031051</v>
      </c>
      <c r="F13" t="n">
        <v>-7.936440152934477</v>
      </c>
      <c r="G13" t="n">
        <v>-1.594352846683667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13.44785704143512</v>
      </c>
      <c r="D14" t="n">
        <v>5.147731387442889</v>
      </c>
      <c r="E14" t="n">
        <v>11.65625581027716</v>
      </c>
      <c r="F14" t="n">
        <v>5.455237667693402</v>
      </c>
      <c r="G14" t="n">
        <v>20.40253306896678</v>
      </c>
      <c r="H14" t="n">
        <v>10.66068183324898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-2.947709318295244</v>
      </c>
      <c r="E15" t="n">
        <v>10.76599018283069</v>
      </c>
      <c r="F15" t="n">
        <v>-0.02733485377162115</v>
      </c>
      <c r="G15" t="n">
        <v>17.56441975625256</v>
      </c>
      <c r="H15" t="n">
        <v>-5.040873006703183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-1.56949142855497</v>
      </c>
      <c r="E16" t="n">
        <v>-3.998038661909842</v>
      </c>
      <c r="F16" t="n">
        <v>-4.384153837190318</v>
      </c>
      <c r="G16" t="n">
        <v>-0.1956588656116698</v>
      </c>
      <c r="H16" t="n">
        <v>-5.205916384033083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16.08720671990398</v>
      </c>
      <c r="E17" t="n">
        <v>20.18349332287626</v>
      </c>
      <c r="F17" t="n">
        <v>20.88451113086538</v>
      </c>
      <c r="G17" t="n">
        <v>21.46249637196145</v>
      </c>
      <c r="H17" t="n">
        <v>12.54447258645706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-7.506507107452487</v>
      </c>
      <c r="E18" t="n">
        <v>1.371592226946339</v>
      </c>
      <c r="F18" t="n">
        <v>9.842776916233253</v>
      </c>
      <c r="G18" t="n">
        <v>11.7767813279732</v>
      </c>
      <c r="H18" t="n">
        <v>-5.12211154275345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-14.21452976284295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-17.44357023346224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-12.40360767169694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-8.471348945391622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-15.40686235563176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-11.91819011561969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-9.687845298449304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-12.29995166643395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13.22651272091038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-10.56805086379811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-12.6147057430474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-13.8450229848392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2026-05-07T15:44:07Z</dcterms:created>
  <dcterms:modified xsi:type="dcterms:W3CDTF">2026-05-07T15:44:08Z</dcterms:modified>
</cp:coreProperties>
</file>