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0.8425835801312287</v>
      </c>
      <c r="C2" t="n">
        <v>5.248352721497263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2.706492873356203</v>
      </c>
      <c r="C2" t="n">
        <v>10.81081100166592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2026-05-07T15:43:52Z</dcterms:created>
  <dcterms:modified xsi:type="dcterms:W3CDTF">2026-05-07T15:43:52Z</dcterms:modified>
</cp:coreProperties>
</file>