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2353.861083984375</v>
      </c>
      <c r="I2" t="n">
        <v>3386.357421875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1156.87939453125</v>
      </c>
      <c r="C3" t="n">
        <v>1104.014892578125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1655.952880859375</v>
      </c>
      <c r="F4" t="n">
        <v>3033.0068359375</v>
      </c>
      <c r="G4" t="n">
        <v>3230.212890625</v>
      </c>
      <c r="H4" t="n">
        <v>2260.544189453125</v>
      </c>
      <c r="I4" t="n">
        <v>3424.676513671875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1123.861450195312</v>
      </c>
      <c r="C5" t="n">
        <v>1063.818359375</v>
      </c>
      <c r="D5" t="n">
        <v>1631.849609375</v>
      </c>
      <c r="F5" t="n">
        <v>2981.3818359375</v>
      </c>
      <c r="G5" t="n">
        <v>3203.931884765625</v>
      </c>
      <c r="H5" t="n">
        <v>2190.58642578125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1090.711059570312</v>
      </c>
      <c r="C6" t="n">
        <v>1068.496459960938</v>
      </c>
      <c r="D6" t="n">
        <v>1628.707397460938</v>
      </c>
      <c r="F6" t="n">
        <v>2965.866943359375</v>
      </c>
      <c r="G6" t="n">
        <v>3195.544189453125</v>
      </c>
      <c r="H6" t="n">
        <v>2195.877197265625</v>
      </c>
      <c r="I6" t="n">
        <v>3418.067626953125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1066.46826171875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3441.44140625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1665.78271484375</v>
      </c>
      <c r="F8" t="n">
        <v>2935.889892578125</v>
      </c>
      <c r="G8" t="n">
        <v>3309.136962890625</v>
      </c>
      <c r="H8" t="n">
        <v>2170.19873046875</v>
      </c>
      <c r="I8" t="n">
        <v>3473.417236328125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F9" t="n">
        <v>2945.04345703125</v>
      </c>
      <c r="G9" t="n">
        <v>3353.591552734375</v>
      </c>
      <c r="H9" t="n">
        <v>2167.082763671875</v>
      </c>
      <c r="I9" t="n">
        <v>3423.745361328125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3457.450927734375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1107.119995117188</v>
      </c>
      <c r="D11" t="n">
        <v>1731.988525390625</v>
      </c>
      <c r="F11" t="n">
        <v>2987.377685546875</v>
      </c>
      <c r="G11" t="n">
        <v>3273.589599609375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1741.100219726562</v>
      </c>
      <c r="F12" t="n">
        <v>3006.5537109375</v>
      </c>
      <c r="G12" t="n">
        <v>3254.13818359375</v>
      </c>
      <c r="H12" t="n">
        <v>2115.07373046875</v>
      </c>
      <c r="I12" t="n">
        <v>3565</v>
      </c>
      <c r="J12" t="n">
        <v>1499.234375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1724.2685546875</v>
      </c>
      <c r="F13" t="n">
        <v>2930.443603515625</v>
      </c>
      <c r="G13" t="n">
        <v>3178.56884765625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992.8641967773438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3478.40966796875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1006.32470703125</v>
      </c>
      <c r="C15" t="n">
        <v>981.3009033203125</v>
      </c>
      <c r="D15" t="n">
        <v>1637.145751953125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985.3860473632812</v>
      </c>
      <c r="C16" t="n">
        <v>975.1226196289062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1559.13525390625</v>
      </c>
      <c r="F17" t="n">
        <v>2697.811767578125</v>
      </c>
      <c r="G17" t="n">
        <v>2802.801025390625</v>
      </c>
      <c r="H17" t="n">
        <v>1964.481567382812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938.1781616210938</v>
      </c>
      <c r="D18" t="n">
        <v>1545.984130859375</v>
      </c>
      <c r="F18" t="n">
        <v>2802.9833984375</v>
      </c>
      <c r="G18" t="n">
        <v>2782.950439453125</v>
      </c>
      <c r="H18" t="n">
        <v>2002.117309570312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899.814453125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3242.585693359375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893.08837890625</v>
      </c>
      <c r="C20" t="n">
        <v>902.0687255859375</v>
      </c>
      <c r="D20" t="n">
        <v>1513.711303710938</v>
      </c>
      <c r="F20" t="n">
        <v>2781.9765625</v>
      </c>
      <c r="G20" t="n">
        <v>2727.35205078125</v>
      </c>
      <c r="H20" t="n">
        <v>2081.225341796875</v>
      </c>
      <c r="I20" t="n">
        <v>3278.839111328125</v>
      </c>
      <c r="J20" t="n">
        <v>1227.876831054688</v>
      </c>
      <c r="K20" t="n">
        <v>255.4808044433594</v>
      </c>
    </row>
    <row r="21">
      <c r="A21" s="2" t="n">
        <v>44592</v>
      </c>
      <c r="B21" t="n">
        <v>912.0843505859375</v>
      </c>
      <c r="C21" t="n">
        <v>917.8902587890625</v>
      </c>
      <c r="D21" t="n">
        <v>1558.596557617188</v>
      </c>
      <c r="F21" t="n">
        <v>2843.48681640625</v>
      </c>
      <c r="G21" t="n">
        <v>2808.0732421875</v>
      </c>
      <c r="H21" t="n">
        <v>2136.1328125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1590.779541015625</v>
      </c>
      <c r="F22" t="n">
        <v>2880.512451171875</v>
      </c>
      <c r="G22" t="n">
        <v>2853.007568359375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977.6270751953125</v>
      </c>
      <c r="D23" t="n">
        <v>1604.289916992188</v>
      </c>
      <c r="F23" t="n">
        <v>2862.891845703125</v>
      </c>
      <c r="G23" t="n">
        <v>2989.487060546875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1560.70654296875</v>
      </c>
      <c r="F24" t="n">
        <v>2758.58984375</v>
      </c>
      <c r="G24" t="n">
        <v>2966.32080078125</v>
      </c>
      <c r="H24" t="n">
        <v>2108.2421875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F25" t="n">
        <v>2793.464111328125</v>
      </c>
      <c r="G25" t="n">
        <v>2895.944580078125</v>
      </c>
      <c r="H25" t="n">
        <v>2085.716064453125</v>
      </c>
      <c r="I25" t="n">
        <v>3389.776123046875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966.2728271484375</v>
      </c>
      <c r="D26" t="n">
        <v>1539.5654296875</v>
      </c>
      <c r="F26" t="n">
        <v>2766.50732421875</v>
      </c>
      <c r="G26" t="n">
        <v>2868.105224609375</v>
      </c>
      <c r="H26" t="n">
        <v>2054.86474609375</v>
      </c>
      <c r="I26" t="n">
        <v>3357.876220703125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1541.630004882812</v>
      </c>
      <c r="F27" t="n">
        <v>2729.16162109375</v>
      </c>
      <c r="G27" t="n">
        <v>2865.988525390625</v>
      </c>
      <c r="H27" t="n">
        <v>2021.220581054688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993.8242797851562</v>
      </c>
      <c r="D29" t="n">
        <v>1588.579956054688</v>
      </c>
      <c r="F29" t="n">
        <v>2846.827880859375</v>
      </c>
      <c r="G29" t="n">
        <v>2963.285400390625</v>
      </c>
      <c r="H29" t="n">
        <v>2142.3955078125</v>
      </c>
      <c r="I29" t="n">
        <v>3350.190673828125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1545.265869140625</v>
      </c>
      <c r="F30" t="n">
        <v>2747.422607421875</v>
      </c>
      <c r="G30" t="n">
        <v>2933.169921875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1510.120483398438</v>
      </c>
      <c r="F31" t="n">
        <v>2654.42431640625</v>
      </c>
      <c r="G31" t="n">
        <v>2812.187255859375</v>
      </c>
      <c r="H31" t="n">
        <v>1914.659301757812</v>
      </c>
      <c r="I31" t="n">
        <v>3317.66845703125</v>
      </c>
      <c r="J31" t="n">
        <v>1210.033203125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1560.437133789062</v>
      </c>
      <c r="F32" t="n">
        <v>2740.42041015625</v>
      </c>
      <c r="G32" t="n">
        <v>2943.19482421875</v>
      </c>
      <c r="H32" t="n">
        <v>2018.52685546875</v>
      </c>
      <c r="I32" t="n">
        <v>3392.352783203125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1555.993286132812</v>
      </c>
      <c r="F33" t="n">
        <v>2735.889404296875</v>
      </c>
      <c r="G33" t="n">
        <v>2933.2099609375</v>
      </c>
      <c r="H33" t="n">
        <v>1951.91943359375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1548.36279296875</v>
      </c>
      <c r="F34" t="n">
        <v>2754.745361328125</v>
      </c>
      <c r="G34" t="n">
        <v>2884.28125</v>
      </c>
      <c r="H34" t="n">
        <v>1899.70703125</v>
      </c>
      <c r="I34" t="n">
        <v>3362.496826171875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972.6598510742188</v>
      </c>
      <c r="D35" t="n">
        <v>1532.3388671875</v>
      </c>
      <c r="F35" t="n">
        <v>2766.09521484375</v>
      </c>
      <c r="G35" t="n">
        <v>2877.730712890625</v>
      </c>
      <c r="H35" t="n">
        <v>1873.1513671875</v>
      </c>
      <c r="I35" t="n">
        <v>3371.115478515625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838.4984741210938</v>
      </c>
      <c r="C36" t="n">
        <v>972.4511108398438</v>
      </c>
      <c r="D36" t="n">
        <v>1553.659423828125</v>
      </c>
      <c r="F36" t="n">
        <v>2805.408935546875</v>
      </c>
      <c r="G36" t="n">
        <v>2816.4609375</v>
      </c>
      <c r="H36" t="n">
        <v>1862.956420898438</v>
      </c>
      <c r="I36" t="n">
        <v>3304.91845703125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959.760498046875</v>
      </c>
      <c r="D37" t="n">
        <v>1556.935913085938</v>
      </c>
      <c r="F37" t="n">
        <v>2857.9951171875</v>
      </c>
      <c r="G37" t="n">
        <v>2775.561279296875</v>
      </c>
      <c r="H37" t="n">
        <v>1906.455078125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843.01123046875</v>
      </c>
      <c r="C38" t="n">
        <v>962.640869140625</v>
      </c>
      <c r="D38" t="n">
        <v>1564.566284179688</v>
      </c>
      <c r="F38" t="n">
        <v>2845.225830078125</v>
      </c>
      <c r="G38" t="n">
        <v>2806.475830078125</v>
      </c>
      <c r="H38" t="n">
        <v>1922.3056640625</v>
      </c>
      <c r="I38" t="n">
        <v>3166.657470703125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802.9949951171875</v>
      </c>
      <c r="C39" t="n">
        <v>917.1806030273438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943.1878051757812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861.79345703125</v>
      </c>
      <c r="C41" t="n">
        <v>940.8916015625</v>
      </c>
      <c r="D41" t="n">
        <v>1540.10400390625</v>
      </c>
      <c r="F41" t="n">
        <v>2845.500732421875</v>
      </c>
      <c r="G41" t="n">
        <v>2707.6611328125</v>
      </c>
      <c r="H41" t="n">
        <v>1911.6982421875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1528.613403320312</v>
      </c>
      <c r="F42" t="n">
        <v>2882.98388671875</v>
      </c>
      <c r="G42" t="n">
        <v>2692.084228515625</v>
      </c>
      <c r="H42" t="n">
        <v>1886.453491210938</v>
      </c>
      <c r="I42" t="n">
        <v>3150.974609375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1544.816772460938</v>
      </c>
      <c r="F43" t="n">
        <v>2879.3681640625</v>
      </c>
      <c r="G43" t="n">
        <v>2700.4716796875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950.4928588867188</v>
      </c>
      <c r="D44" t="n">
        <v>1547.016479492188</v>
      </c>
      <c r="F44" t="n">
        <v>2917.308837890625</v>
      </c>
      <c r="G44" t="n">
        <v>2672.9521484375</v>
      </c>
      <c r="H44" t="n">
        <v>1976.94580078125</v>
      </c>
      <c r="I44" t="n">
        <v>3131.603759765625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963.642822265625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1596.30029296875</v>
      </c>
      <c r="F46" t="n">
        <v>2906.462158203125</v>
      </c>
      <c r="G46" t="n">
        <v>2737.9765625</v>
      </c>
      <c r="H46" t="n">
        <v>2037.120483398438</v>
      </c>
      <c r="I46" t="n">
        <v>3198.779296875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1627.854858398438</v>
      </c>
      <c r="F47" t="n">
        <v>2942.297119140625</v>
      </c>
      <c r="G47" t="n">
        <v>2732.823974609375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1635.619750976562</v>
      </c>
      <c r="F49" t="n">
        <v>3007.697998046875</v>
      </c>
      <c r="G49" t="n">
        <v>2770.768310546875</v>
      </c>
      <c r="H49" t="n">
        <v>2116.010009765625</v>
      </c>
      <c r="I49" t="n">
        <v>3198.068359375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1697.292358398438</v>
      </c>
      <c r="F50" t="n">
        <v>3032.640625</v>
      </c>
      <c r="G50" t="n">
        <v>2814.8232421875</v>
      </c>
      <c r="H50" t="n">
        <v>2172.543212890625</v>
      </c>
      <c r="I50" t="n">
        <v>3237.0322265625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1651.150268554688</v>
      </c>
      <c r="F51" t="n">
        <v>2917.354736328125</v>
      </c>
      <c r="G51" t="n">
        <v>2761.062255859375</v>
      </c>
      <c r="H51" t="n">
        <v>2100.59619140625</v>
      </c>
      <c r="I51" t="n">
        <v>3193.40380859375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1001.463745117188</v>
      </c>
      <c r="D52" t="n">
        <v>1696.125244140625</v>
      </c>
      <c r="F52" t="n">
        <v>2835.70654296875</v>
      </c>
      <c r="G52" t="n">
        <v>2822.492431640625</v>
      </c>
      <c r="H52" t="n">
        <v>2149.8955078125</v>
      </c>
      <c r="I52" t="n">
        <v>3248.49462890625</v>
      </c>
      <c r="J52" t="n">
        <v>1296.859008789062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999.2930297851562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975.2061767578125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3288.52392578125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842.7832641601562</v>
      </c>
      <c r="C56" t="n">
        <v>985.7674560546875</v>
      </c>
      <c r="D56" t="n">
        <v>1680.8642578125</v>
      </c>
      <c r="F56" t="n">
        <v>2966.508056640625</v>
      </c>
      <c r="G56" t="n">
        <v>2843.50146484375</v>
      </c>
      <c r="H56" t="n">
        <v>2180.165283203125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995.2855834960938</v>
      </c>
      <c r="D57" t="n">
        <v>1693.701293945312</v>
      </c>
      <c r="F57" t="n">
        <v>3051.039306640625</v>
      </c>
      <c r="G57" t="n">
        <v>2898.220947265625</v>
      </c>
      <c r="H57" t="n">
        <v>2252.4765625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984.640380859375</v>
      </c>
      <c r="D58" t="n">
        <v>1684.589721679688</v>
      </c>
      <c r="F58" t="n">
        <v>3001.519287109375</v>
      </c>
      <c r="G58" t="n">
        <v>2860.5166015625</v>
      </c>
      <c r="H58" t="n">
        <v>2270.05029296875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1682.210815429688</v>
      </c>
      <c r="F59" t="n">
        <v>3055.524169921875</v>
      </c>
      <c r="G59" t="n">
        <v>2796.969482421875</v>
      </c>
      <c r="H59" t="n">
        <v>2248.446533203125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974.9140014648438</v>
      </c>
      <c r="D60" t="n">
        <v>1693.072998046875</v>
      </c>
      <c r="F60" t="n">
        <v>3092.046142578125</v>
      </c>
      <c r="G60" t="n">
        <v>2781.7919921875</v>
      </c>
      <c r="H60" t="n">
        <v>2309.8837890625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972.82666015625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3315.714599609375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971.615966796875</v>
      </c>
      <c r="D62" t="n">
        <v>1711.790283203125</v>
      </c>
      <c r="F62" t="n">
        <v>3090.94775390625</v>
      </c>
      <c r="G62" t="n">
        <v>2865.988525390625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838.868896484375</v>
      </c>
      <c r="C63" t="n">
        <v>976.5421142578125</v>
      </c>
      <c r="D63" t="n">
        <v>1708.827880859375</v>
      </c>
      <c r="F63" t="n">
        <v>3060.9248046875</v>
      </c>
      <c r="G63" t="n">
        <v>2865.828857421875</v>
      </c>
      <c r="H63" t="n">
        <v>2292.77099609375</v>
      </c>
      <c r="I63" t="n">
        <v>3339.8828125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991.0692749023438</v>
      </c>
      <c r="D64" t="n">
        <v>1690.335083007812</v>
      </c>
      <c r="F64" t="n">
        <v>3032</v>
      </c>
      <c r="G64" t="n">
        <v>2930.773193359375</v>
      </c>
      <c r="H64" t="n">
        <v>2326.146484375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998.0823974609375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977.2517700195312</v>
      </c>
      <c r="D66" t="n">
        <v>1641.769165039062</v>
      </c>
      <c r="F66" t="n">
        <v>2927.01123046875</v>
      </c>
      <c r="G66" t="n">
        <v>2943.7138671875</v>
      </c>
      <c r="H66" t="n">
        <v>2366.538330078125</v>
      </c>
      <c r="I66" t="n">
        <v>3336.86181640625</v>
      </c>
      <c r="J66" t="n">
        <v>1270.26708984375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1625.745239257812</v>
      </c>
      <c r="F67" t="n">
        <v>2897.0341796875</v>
      </c>
      <c r="G67" t="n">
        <v>2963.325439453125</v>
      </c>
      <c r="H67" t="n">
        <v>2284.59033203125</v>
      </c>
      <c r="I67" t="n">
        <v>3273.595947265625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1628.976806640625</v>
      </c>
      <c r="F68" t="n">
        <v>2893.509765625</v>
      </c>
      <c r="G68" t="n">
        <v>2955.816162109375</v>
      </c>
      <c r="H68" t="n">
        <v>2287.017578125</v>
      </c>
      <c r="I68" t="n">
        <v>3274.92919921875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3284.481201171875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944.3980712890625</v>
      </c>
      <c r="D70" t="n">
        <v>1564.207153320312</v>
      </c>
      <c r="F70" t="n">
        <v>2798.45263671875</v>
      </c>
      <c r="G70" t="n">
        <v>2878.56982421875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1569.68359375</v>
      </c>
      <c r="F71" t="n">
        <v>2792.5029296875</v>
      </c>
      <c r="G71" t="n">
        <v>2850.331298828125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1455.5400390625</v>
      </c>
      <c r="F72" t="n">
        <v>2636.072265625</v>
      </c>
      <c r="G72" t="n">
        <v>2865.509033203125</v>
      </c>
      <c r="H72" t="n">
        <v>2046.441040039062</v>
      </c>
      <c r="I72" t="n">
        <v>3134.891845703125</v>
      </c>
      <c r="J72" t="n">
        <v>1170.341430664062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1402.216430664062</v>
      </c>
      <c r="F73" t="n">
        <v>2615.156982421875</v>
      </c>
      <c r="G73" t="n">
        <v>2848.0947265625</v>
      </c>
      <c r="H73" t="n">
        <v>2026.390869140625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3160.4375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917.7230224609375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2558.22314453125</v>
      </c>
      <c r="G77" t="n">
        <v>2782.6708984375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1419.272583007812</v>
      </c>
      <c r="F78" t="n">
        <v>2533.188232421875</v>
      </c>
      <c r="G78" t="n">
        <v>2832.63720703125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927.365234375</v>
      </c>
      <c r="D80" t="n">
        <v>1420.709106445312</v>
      </c>
      <c r="F80" t="n">
        <v>2561.15185546875</v>
      </c>
      <c r="G80" t="n">
        <v>2817.260009765625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1407.198852539062</v>
      </c>
      <c r="F81" t="n">
        <v>2602.4794921875</v>
      </c>
      <c r="G81" t="n">
        <v>2844.819580078125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2013.404418945312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1422.998413085938</v>
      </c>
      <c r="F84" t="n">
        <v>2465.13330078125</v>
      </c>
      <c r="G84" t="n">
        <v>2787.263916015625</v>
      </c>
      <c r="H84" t="n">
        <v>2016.657348632812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1971.508544921875</v>
      </c>
      <c r="I85" t="n">
        <v>3050.078857421875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913.4441528320312</v>
      </c>
      <c r="D86" t="n">
        <v>1409.712280273438</v>
      </c>
      <c r="F86" t="n">
        <v>2417.90234375</v>
      </c>
      <c r="G86" t="n">
        <v>2846.976318359375</v>
      </c>
      <c r="H86" t="n">
        <v>1938.083740234375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2852.847900390625</v>
      </c>
      <c r="H87" t="n">
        <v>1918.20361328125</v>
      </c>
      <c r="I87" t="n">
        <v>3055.543212890625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1370.572143554688</v>
      </c>
      <c r="F88" t="n">
        <v>2404.995849609375</v>
      </c>
      <c r="G88" t="n">
        <v>2823.810546875</v>
      </c>
      <c r="H88" t="n">
        <v>1862.810791015625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1744.913696289062</v>
      </c>
      <c r="I90" t="n">
        <v>3034.350830078125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721.2239379882812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1363.121337890625</v>
      </c>
      <c r="F92" t="n">
        <v>2356.7119140625</v>
      </c>
      <c r="G92" t="n">
        <v>2759.56591796875</v>
      </c>
      <c r="H92" t="n">
        <v>1808.8505859375</v>
      </c>
      <c r="I92" t="n">
        <v>3066.9609375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2722.82177734375</v>
      </c>
      <c r="H93" t="n">
        <v>1872.787353515625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1306.29638671875</v>
      </c>
      <c r="F95" t="n">
        <v>2250.853515625</v>
      </c>
      <c r="G95" t="n">
        <v>2717.711669921875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2306.734619140625</v>
      </c>
      <c r="G96" t="n">
        <v>2723.11767578125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2277.947509765625</v>
      </c>
      <c r="G97" t="n">
        <v>2682.150634765625</v>
      </c>
      <c r="H97" t="n">
        <v>1756.370849609375</v>
      </c>
      <c r="I97" t="n">
        <v>2921.591796875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1266.1689453125</v>
      </c>
      <c r="F98" t="n">
        <v>2146.139404296875</v>
      </c>
      <c r="G98" t="n">
        <v>2604.102294921875</v>
      </c>
      <c r="H98" t="n">
        <v>1656.994262695312</v>
      </c>
      <c r="I98" t="n">
        <v>2833.61376953125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1278.287963867188</v>
      </c>
      <c r="F99" t="n">
        <v>2195.933349609375</v>
      </c>
      <c r="G99" t="n">
        <v>2615.674560546875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1311.862182617188</v>
      </c>
      <c r="F100" t="n">
        <v>2273.828369140625</v>
      </c>
      <c r="G100" t="n">
        <v>2678.772216796875</v>
      </c>
      <c r="H100" t="n">
        <v>1721.586669921875</v>
      </c>
      <c r="I100" t="n">
        <v>2917.38818359375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3019.321533203125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2373.96630859375</v>
      </c>
      <c r="G102" t="n">
        <v>2782.245361328125</v>
      </c>
      <c r="H102" t="n">
        <v>1825.332397460938</v>
      </c>
      <c r="I102" t="n">
        <v>3009.57177734375</v>
      </c>
      <c r="J102" t="n">
        <v>1027.329223632812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1341.359619140625</v>
      </c>
      <c r="F103" t="n">
        <v>2315.293212890625</v>
      </c>
      <c r="G103" t="n">
        <v>2774.220703125</v>
      </c>
      <c r="H103" t="n">
        <v>1815.258544921875</v>
      </c>
      <c r="I103" t="n">
        <v>3001.385986328125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1368.076904296875</v>
      </c>
      <c r="F104" t="n">
        <v>2365.682373046875</v>
      </c>
      <c r="G104" t="n">
        <v>2802.644287109375</v>
      </c>
      <c r="H104" t="n">
        <v>1838.755737304688</v>
      </c>
      <c r="I104" t="n">
        <v>3062.0361328125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1380.505737304688</v>
      </c>
      <c r="F105" t="n">
        <v>2350.625244140625</v>
      </c>
      <c r="G105" t="n">
        <v>2773.671875</v>
      </c>
      <c r="H105" t="n">
        <v>1845.260986328125</v>
      </c>
      <c r="I105" t="n">
        <v>3077.37744140625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880.5092163085938</v>
      </c>
      <c r="D106" t="n">
        <v>1388.0810546875</v>
      </c>
      <c r="F106" t="n">
        <v>2323.210693359375</v>
      </c>
      <c r="G106" t="n">
        <v>2777.51513671875</v>
      </c>
      <c r="H106" t="n">
        <v>1816.084228515625</v>
      </c>
      <c r="I106" t="n">
        <v>3069.148193359375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1366.897583007812</v>
      </c>
      <c r="F107" t="n">
        <v>2294.286376953125</v>
      </c>
      <c r="G107" t="n">
        <v>2770.631103515625</v>
      </c>
      <c r="H107" t="n">
        <v>1797.150512695312</v>
      </c>
      <c r="I107" t="n">
        <v>3008.09521484375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1360.819091796875</v>
      </c>
      <c r="F108" t="n">
        <v>2308.840087890625</v>
      </c>
      <c r="G108" t="n">
        <v>2737.477294921875</v>
      </c>
      <c r="H108" t="n">
        <v>1754.598876953125</v>
      </c>
      <c r="I108" t="n">
        <v>3045.17431640625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676.89990234375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3005.590087890625</v>
      </c>
      <c r="J110" t="n">
        <v>966.0506591796875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1292.324462890625</v>
      </c>
      <c r="F111" t="n">
        <v>2164.858154296875</v>
      </c>
      <c r="G111" t="n">
        <v>2598.105224609375</v>
      </c>
      <c r="H111" t="n">
        <v>1614.151245117188</v>
      </c>
      <c r="I111" t="n">
        <v>2880.085693359375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1306.885498046875</v>
      </c>
      <c r="F112" t="n">
        <v>2111.08203125</v>
      </c>
      <c r="G112" t="n">
        <v>2584.843994140625</v>
      </c>
      <c r="H112" t="n">
        <v>1633.49755859375</v>
      </c>
      <c r="I112" t="n">
        <v>2871.98974609375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819.0949096679688</v>
      </c>
      <c r="D114" t="n">
        <v>1267.557739257812</v>
      </c>
      <c r="F114" t="n">
        <v>2113.3701171875</v>
      </c>
      <c r="G114" t="n">
        <v>2555.322021484375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2007.466064453125</v>
      </c>
      <c r="G115" t="n">
        <v>2526.9833984375</v>
      </c>
      <c r="H115" t="n">
        <v>1547.349975585938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1994.559936523438</v>
      </c>
      <c r="G116" t="n">
        <v>2524.82958984375</v>
      </c>
      <c r="H116" t="n">
        <v>1526.741821289062</v>
      </c>
      <c r="I116" t="n">
        <v>2784.189453125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1315.368041992188</v>
      </c>
      <c r="F117" t="n">
        <v>2091.676513671875</v>
      </c>
      <c r="G117" t="n">
        <v>2620.278076171875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824.4425659179688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2140.73876953125</v>
      </c>
      <c r="G121" t="n">
        <v>2666.7353515625</v>
      </c>
      <c r="H121" t="n">
        <v>1678.306762695312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1342.810913085938</v>
      </c>
      <c r="F122" t="n">
        <v>2170.212646484375</v>
      </c>
      <c r="G122" t="n">
        <v>2647.68798828125</v>
      </c>
      <c r="H122" t="n">
        <v>1710.469360351562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2943.508544921875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2893.905517578125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1353.244262695312</v>
      </c>
      <c r="F128" t="n">
        <v>2060.193115234375</v>
      </c>
      <c r="G128" t="n">
        <v>2614.28076171875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840.2313232421875</v>
      </c>
      <c r="D129" t="n">
        <v>1359.6396484375</v>
      </c>
      <c r="F129" t="n">
        <v>2065.380126953125</v>
      </c>
      <c r="G129" t="n">
        <v>2647.856689453125</v>
      </c>
      <c r="H129" t="n">
        <v>1641.847534179688</v>
      </c>
      <c r="I129" t="n">
        <v>2941.138916015625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1373.928588867188</v>
      </c>
      <c r="F130" t="n">
        <v>2086.830078125</v>
      </c>
      <c r="G130" t="n">
        <v>2706.393310546875</v>
      </c>
      <c r="H130" t="n">
        <v>1649.542358398438</v>
      </c>
      <c r="I130" t="n">
        <v>2921.10009765625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1310.423706054688</v>
      </c>
      <c r="F133" t="n">
        <v>2006.68603515625</v>
      </c>
      <c r="G133" t="n">
        <v>2703.60546875</v>
      </c>
      <c r="H133" t="n">
        <v>1616.32568359375</v>
      </c>
      <c r="I133" t="n">
        <v>2718.306396484375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651.551025390625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1297.631958007812</v>
      </c>
      <c r="F135" t="n">
        <v>2001.545532226562</v>
      </c>
      <c r="G135" t="n">
        <v>2634.595703125</v>
      </c>
      <c r="H135" t="n">
        <v>1530.239135742188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1351.656494140625</v>
      </c>
      <c r="F136" t="n">
        <v>2017.854614257812</v>
      </c>
      <c r="G136" t="n">
        <v>2708.25146484375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763.7018432617188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1374.699829101562</v>
      </c>
      <c r="F138" t="n">
        <v>2108.84033203125</v>
      </c>
      <c r="G138" t="n">
        <v>2752.63916015625</v>
      </c>
      <c r="H138" t="n">
        <v>1711.763061523438</v>
      </c>
      <c r="I138" t="n">
        <v>2838.53662109375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F139" t="n">
        <v>2111.92431640625</v>
      </c>
      <c r="G139" t="n">
        <v>2701.3671875</v>
      </c>
      <c r="H139" t="n">
        <v>1735.360473632812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F142" t="n">
        <v>2035.19189453125</v>
      </c>
      <c r="G142" t="n">
        <v>2611.535400390625</v>
      </c>
      <c r="H142" t="n">
        <v>1623.801513671875</v>
      </c>
      <c r="I142" t="n">
        <v>2794.677734375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796.9640502929688</v>
      </c>
      <c r="D143" t="n">
        <v>1334.555419921875</v>
      </c>
      <c r="F143" t="n">
        <v>2072.950439453125</v>
      </c>
      <c r="G143" t="n">
        <v>2576.650390625</v>
      </c>
      <c r="H143" t="n">
        <v>1647.862182617188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F144" t="n">
        <v>2090.007568359375</v>
      </c>
      <c r="G144" t="n">
        <v>2620.70068359375</v>
      </c>
      <c r="H144" t="n">
        <v>1714.5634765625</v>
      </c>
      <c r="I144" t="n">
        <v>2924.371337890625</v>
      </c>
      <c r="J144" t="n">
        <v>930.2015380859375</v>
      </c>
      <c r="K144" t="n">
        <v>194.0863647460938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1405.907836914062</v>
      </c>
      <c r="F145" t="n">
        <v>2149.449951171875</v>
      </c>
      <c r="G145" t="n">
        <v>2655.71240234375</v>
      </c>
      <c r="H145" t="n">
        <v>1769.381225585938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1400.373657226562</v>
      </c>
      <c r="F147" t="n">
        <v>2133.561279296875</v>
      </c>
      <c r="G147" t="n">
        <v>2784.39892578125</v>
      </c>
      <c r="H147" t="n">
        <v>1764.8515625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822.4151000976562</v>
      </c>
      <c r="D149" t="n">
        <v>1451.449829101562</v>
      </c>
      <c r="F149" t="n">
        <v>2216.41552734375</v>
      </c>
      <c r="G149" t="n">
        <v>2804.12255859375</v>
      </c>
      <c r="H149" t="n">
        <v>1835.765869140625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3026.57421875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817.2221069335938</v>
      </c>
      <c r="D152" t="n">
        <v>1453.763061523438</v>
      </c>
      <c r="F152" t="n">
        <v>2209.826416015625</v>
      </c>
      <c r="G152" t="n">
        <v>2819.2001953125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1817.3310546875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1813.483520507812</v>
      </c>
      <c r="I154" t="n">
        <v>3050.880126953125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F155" t="n">
        <v>2199.873046875</v>
      </c>
      <c r="G155" t="n">
        <v>2822.789794921875</v>
      </c>
      <c r="H155" t="n">
        <v>1815.699462890625</v>
      </c>
      <c r="I155" t="n">
        <v>3042.942626953125</v>
      </c>
      <c r="J155" t="n">
        <v>965.7784423828125</v>
      </c>
      <c r="K155" t="n">
        <v>203.9306488037109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746.2483520507812</v>
      </c>
      <c r="C157" t="n">
        <v>835.6343994140625</v>
      </c>
      <c r="D157" t="n">
        <v>1436.072509765625</v>
      </c>
      <c r="F157" t="n">
        <v>2253.567138671875</v>
      </c>
      <c r="G157" t="n">
        <v>2827.73095703125</v>
      </c>
      <c r="H157" t="n">
        <v>1867.156372070312</v>
      </c>
      <c r="I157" t="n">
        <v>3032.6728515625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1757.570190429688</v>
      </c>
      <c r="I161" t="n">
        <v>2919.752197265625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1725.229736328125</v>
      </c>
      <c r="I162" t="n">
        <v>2886.432373046875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811.728271484375</v>
      </c>
      <c r="D163" t="n">
        <v>1380.369873046875</v>
      </c>
      <c r="F163" t="n">
        <v>2024.443969726562</v>
      </c>
      <c r="G163" t="n">
        <v>2727.678955078125</v>
      </c>
      <c r="H163" t="n">
        <v>1717.12060546875</v>
      </c>
      <c r="I163" t="n">
        <v>2890.02001953125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F164" t="n">
        <v>1950.842041015625</v>
      </c>
      <c r="G164" t="n">
        <v>2664.24365234375</v>
      </c>
      <c r="H164" t="n">
        <v>1669.048706054688</v>
      </c>
      <c r="I164" t="n">
        <v>2809.612060546875</v>
      </c>
      <c r="J164" t="n">
        <v>928.0059814453125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1328.3408203125</v>
      </c>
      <c r="F166" t="n">
        <v>1957.664916992188</v>
      </c>
      <c r="G166" t="n">
        <v>2621.92529296875</v>
      </c>
      <c r="H166" t="n">
        <v>1655.947143554688</v>
      </c>
      <c r="I166" t="n">
        <v>2808.849609375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1937.336791992188</v>
      </c>
      <c r="G167" t="n">
        <v>2658.795166015625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2810.374267578125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804.9899291992188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1947.711059570312</v>
      </c>
      <c r="G170" t="n">
        <v>2597.091796875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2885.939208984375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820.0975952148438</v>
      </c>
      <c r="D174" t="n">
        <v>1401.598510742188</v>
      </c>
      <c r="F174" t="n">
        <v>2011.40576171875</v>
      </c>
      <c r="G174" t="n">
        <v>2707.1533203125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1959.580810546875</v>
      </c>
      <c r="G176" t="n">
        <v>2626.697509765625</v>
      </c>
      <c r="H176" t="n">
        <v>1581.330810546875</v>
      </c>
      <c r="I176" t="n">
        <v>2784.318603515625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1884.530395507812</v>
      </c>
      <c r="G177" t="n">
        <v>2564.867431640625</v>
      </c>
      <c r="H177" t="n">
        <v>1539.615234375</v>
      </c>
      <c r="I177" t="n">
        <v>2698.529052734375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2716.557861328125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784.5606689453125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2726.871826171875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1249.458740234375</v>
      </c>
      <c r="F180" t="n">
        <v>1939.439819335938</v>
      </c>
      <c r="G180" t="n">
        <v>2545.01708984375</v>
      </c>
      <c r="H180" t="n">
        <v>1548.333374023438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2542.56787109375</v>
      </c>
      <c r="H181" t="n">
        <v>1558.829223632812</v>
      </c>
      <c r="I181" t="n">
        <v>2697.36328125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638.336669921875</v>
      </c>
      <c r="C182" t="n">
        <v>768.9808959960938</v>
      </c>
      <c r="D182" t="n">
        <v>1238.753662109375</v>
      </c>
      <c r="F182" t="n">
        <v>1887.427734375</v>
      </c>
      <c r="G182" t="n">
        <v>2528.714599609375</v>
      </c>
      <c r="H182" t="n">
        <v>1533.234619140625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1252.1806640625</v>
      </c>
      <c r="F183" t="n">
        <v>1909.251342773438</v>
      </c>
      <c r="G183" t="n">
        <v>2496.406005859375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2531.586669921875</v>
      </c>
      <c r="H184" t="n">
        <v>1546.725830078125</v>
      </c>
      <c r="I184" t="n">
        <v>2706.3779296875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1946.355712890625</v>
      </c>
      <c r="G185" t="n">
        <v>2491.718017578125</v>
      </c>
      <c r="H185" t="n">
        <v>1559.583984375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1268.873413085938</v>
      </c>
      <c r="F186" t="n">
        <v>1940.234008789062</v>
      </c>
      <c r="G186" t="n">
        <v>2491.718017578125</v>
      </c>
      <c r="H186" t="n">
        <v>1570.055786132812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1264.427734375</v>
      </c>
      <c r="F188" t="n">
        <v>1875.137451171875</v>
      </c>
      <c r="G188" t="n">
        <v>2467.940185546875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1296.770141601562</v>
      </c>
      <c r="F189" t="n">
        <v>1932.8037109375</v>
      </c>
      <c r="G189" t="n">
        <v>2529.98193359375</v>
      </c>
      <c r="H189" t="n">
        <v>1606.730346679688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1316.547241210938</v>
      </c>
      <c r="F191" t="n">
        <v>1979.955444335938</v>
      </c>
      <c r="G191" t="n">
        <v>2507.006591796875</v>
      </c>
      <c r="H191" t="n">
        <v>1699.440795898438</v>
      </c>
      <c r="I191" t="n">
        <v>2748.935791015625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1337.458374023438</v>
      </c>
      <c r="F196" t="n">
        <v>1968.039184570312</v>
      </c>
      <c r="G196" t="n">
        <v>2489.521728515625</v>
      </c>
      <c r="H196" t="n">
        <v>1776.467651367188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1963.599731445312</v>
      </c>
      <c r="G197" t="n">
        <v>2483.566650390625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866.2786254882812</v>
      </c>
      <c r="D198" t="n">
        <v>1364.17578125</v>
      </c>
      <c r="F198" t="n">
        <v>1976.731079101562</v>
      </c>
      <c r="G198" t="n">
        <v>2491.126708984375</v>
      </c>
      <c r="H198" t="n">
        <v>1797.167236328125</v>
      </c>
      <c r="I198" t="n">
        <v>2827.80908203125</v>
      </c>
      <c r="J198" t="n">
        <v>913.5330810546875</v>
      </c>
      <c r="K198" t="n">
        <v>176.9637908935547</v>
      </c>
    </row>
    <row r="199">
      <c r="A199" s="2" t="n">
        <v>44853</v>
      </c>
      <c r="B199" t="n">
        <v>729.3649291992188</v>
      </c>
      <c r="C199" t="n">
        <v>863.20068359375</v>
      </c>
      <c r="D199" t="n">
        <v>1347.619384765625</v>
      </c>
      <c r="F199" t="n">
        <v>1971.544067382812</v>
      </c>
      <c r="G199" t="n">
        <v>2496.448486328125</v>
      </c>
      <c r="H199" t="n">
        <v>1783.846557617188</v>
      </c>
      <c r="I199" t="n">
        <v>2807.261474609375</v>
      </c>
      <c r="J199" t="n">
        <v>913.353759765625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2466.504150390625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2821.244873046875</v>
      </c>
      <c r="J201" t="n">
        <v>933.0244140625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1805.982666015625</v>
      </c>
      <c r="I202" t="n">
        <v>2843.095947265625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889.9469604492188</v>
      </c>
      <c r="D203" t="n">
        <v>1384.678955078125</v>
      </c>
      <c r="F203" t="n">
        <v>1901.400512695312</v>
      </c>
      <c r="G203" t="n">
        <v>2462.239013671875</v>
      </c>
      <c r="H203" t="n">
        <v>1865.06201171875</v>
      </c>
      <c r="I203" t="n">
        <v>2843.455078125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2844.48974609375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969.6318969726562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2540.033447265625</v>
      </c>
      <c r="H210" t="n">
        <v>1801.088012695312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1382.523559570312</v>
      </c>
      <c r="F211" t="n">
        <v>1851.5380859375</v>
      </c>
      <c r="G211" t="n">
        <v>2553.083984375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2891.96923828125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1377.479614257812</v>
      </c>
      <c r="F213" t="n">
        <v>1802.096557617188</v>
      </c>
      <c r="G213" t="n">
        <v>2564.867431640625</v>
      </c>
      <c r="H213" t="n">
        <v>1784.820434570312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1439.981811523438</v>
      </c>
      <c r="F214" t="n">
        <v>1894.157104492188</v>
      </c>
      <c r="G214" t="n">
        <v>2601.315185546875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1902.3349609375</v>
      </c>
      <c r="G215" t="n">
        <v>2620.193359375</v>
      </c>
      <c r="H215" t="n">
        <v>1867.740844726562</v>
      </c>
      <c r="I215" t="n">
        <v>2999.382080078125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2996.7744140625</v>
      </c>
      <c r="J216" t="n">
        <v>972.7655639648438</v>
      </c>
      <c r="K216" t="n">
        <v>185.2917785644531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3017.23193359375</v>
      </c>
      <c r="J217" t="n">
        <v>972.6742553710938</v>
      </c>
      <c r="K217" t="n">
        <v>185.8049926757812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949.76806640625</v>
      </c>
      <c r="D220" t="n">
        <v>1438.239013671875</v>
      </c>
      <c r="F220" t="n">
        <v>1799.5263671875</v>
      </c>
      <c r="G220" t="n">
        <v>2588.3916015625</v>
      </c>
      <c r="H220" t="n">
        <v>1782.312255859375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1453.69287109375</v>
      </c>
      <c r="F221" t="n">
        <v>1798.171142578125</v>
      </c>
      <c r="G221" t="n">
        <v>2605.749755859375</v>
      </c>
      <c r="H221" t="n">
        <v>1807.979858398438</v>
      </c>
      <c r="I221" t="n">
        <v>2980.903076171875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1451.9501953125</v>
      </c>
      <c r="F222" t="n">
        <v>1775.459716796875</v>
      </c>
      <c r="G222" t="n">
        <v>2581.084716796875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1494.734375</v>
      </c>
      <c r="F223" t="n">
        <v>1814.340209960938</v>
      </c>
      <c r="G223" t="n">
        <v>2572.680419921875</v>
      </c>
      <c r="H223" t="n">
        <v>1893.798095703125</v>
      </c>
      <c r="I223" t="n">
        <v>3039.53271484375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1859.482421875</v>
      </c>
      <c r="G224" t="n">
        <v>2575.72119140625</v>
      </c>
      <c r="H224" t="n">
        <v>1933.979614257812</v>
      </c>
      <c r="I224" t="n">
        <v>3048.075439453125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763.9118041992188</v>
      </c>
      <c r="C225" t="n">
        <v>969.9681396484375</v>
      </c>
      <c r="D225" t="n">
        <v>1488.864624023438</v>
      </c>
      <c r="F225" t="n">
        <v>1880.1376953125</v>
      </c>
      <c r="G225" t="n">
        <v>2612.67578125</v>
      </c>
      <c r="H225" t="n">
        <v>1961.814575195312</v>
      </c>
      <c r="I225" t="n">
        <v>3053.110595703125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1494.04638671875</v>
      </c>
      <c r="F226" t="n">
        <v>1872.660766601562</v>
      </c>
      <c r="G226" t="n">
        <v>2614.027587890625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3049.110107421875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F228" t="n">
        <v>1995.6103515625</v>
      </c>
      <c r="G228" t="n">
        <v>2637.087158203125</v>
      </c>
      <c r="H228" t="n">
        <v>2105.95703125</v>
      </c>
      <c r="I228" t="n">
        <v>3125.40869140625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3092.58740234375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804.685791015625</v>
      </c>
      <c r="C230" t="n">
        <v>980.41552734375</v>
      </c>
      <c r="D230" t="n">
        <v>1503.859619140625</v>
      </c>
      <c r="F230" t="n">
        <v>1996.311401367188</v>
      </c>
      <c r="G230" t="n">
        <v>2682.699951171875</v>
      </c>
      <c r="H230" t="n">
        <v>2076.63671875</v>
      </c>
      <c r="I230" t="n">
        <v>3080.672607421875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3044.208251953125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1472.448120117188</v>
      </c>
      <c r="F232" t="n">
        <v>1934.90673828125</v>
      </c>
      <c r="G232" t="n">
        <v>2625.979736328125</v>
      </c>
      <c r="H232" t="n">
        <v>1976.718383789062</v>
      </c>
      <c r="I232" t="n">
        <v>3039.936767578125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F233" t="n">
        <v>1944.439819335938</v>
      </c>
      <c r="G233" t="n">
        <v>2616.814453125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1439.247924804688</v>
      </c>
      <c r="F234" t="n">
        <v>1866.725952148438</v>
      </c>
      <c r="G234" t="n">
        <v>2573.694091796875</v>
      </c>
      <c r="H234" t="n">
        <v>1926.57666015625</v>
      </c>
      <c r="I234" t="n">
        <v>2960.939453125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2955.274658203125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1441.86181640625</v>
      </c>
      <c r="F236" t="n">
        <v>1858.828247070312</v>
      </c>
      <c r="G236" t="n">
        <v>2613.858642578125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1870.043823242188</v>
      </c>
      <c r="G237" t="n">
        <v>2613.6474609375</v>
      </c>
      <c r="H237" t="n">
        <v>2044.248046875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1412.834594726562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2913.730224609375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1382.43212890625</v>
      </c>
      <c r="F240" t="n">
        <v>1797.329956054688</v>
      </c>
      <c r="G240" t="n">
        <v>2533.78271484375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1382.386108398438</v>
      </c>
      <c r="F241" t="n">
        <v>1823.172241210938</v>
      </c>
      <c r="G241" t="n">
        <v>2551.732177734375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1384.44970703125</v>
      </c>
      <c r="F242" t="n">
        <v>1831.2568359375</v>
      </c>
      <c r="G242" t="n">
        <v>2554.646484375</v>
      </c>
      <c r="H242" t="n">
        <v>1903.831420898438</v>
      </c>
      <c r="I242" t="n">
        <v>2939.177734375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1859.108520507812</v>
      </c>
      <c r="G243" t="n">
        <v>2540.4560546875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2537.161865234375</v>
      </c>
      <c r="H245" t="n">
        <v>1856.002807617188</v>
      </c>
      <c r="I245" t="n">
        <v>2925.105712890625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1389.310302734375</v>
      </c>
      <c r="F246" t="n">
        <v>1815.041015625</v>
      </c>
      <c r="G246" t="n">
        <v>2547.930908203125</v>
      </c>
      <c r="H246" t="n">
        <v>1907.26513671875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1384.999877929688</v>
      </c>
      <c r="F247" t="n">
        <v>1813.545654296875</v>
      </c>
      <c r="G247" t="n">
        <v>2536.52783203125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905.5088500976562</v>
      </c>
      <c r="D248" t="n">
        <v>1391.786743164062</v>
      </c>
      <c r="F248" t="n">
        <v>1805.320922851562</v>
      </c>
      <c r="G248" t="n">
        <v>2529.643798828125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2928.52197265625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2932.79345703125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1396.372314453125</v>
      </c>
      <c r="F251" t="n">
        <v>1873.268188476562</v>
      </c>
      <c r="G251" t="n">
        <v>2533.656494140625</v>
      </c>
      <c r="H251" t="n">
        <v>1972.018188476562</v>
      </c>
      <c r="I251" t="n">
        <v>2977.665771484375</v>
      </c>
      <c r="J251" t="n">
        <v>933.4246215820312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2546.19970703125</v>
      </c>
      <c r="H252" t="n">
        <v>1913.5966796875</v>
      </c>
      <c r="I252" t="n">
        <v>2980.633056640625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905.2056884765625</v>
      </c>
      <c r="D253" t="n">
        <v>1352.946411132812</v>
      </c>
      <c r="F253" t="n">
        <v>1881.7734375</v>
      </c>
      <c r="G253" t="n">
        <v>2539.822509765625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1328.459106445312</v>
      </c>
      <c r="F254" t="n">
        <v>1848.4072265625</v>
      </c>
      <c r="G254" t="n">
        <v>2530.910888671875</v>
      </c>
      <c r="H254" t="n">
        <v>1876.069458007812</v>
      </c>
      <c r="I254" t="n">
        <v>2887.921875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1361.429809570312</v>
      </c>
      <c r="F255" t="n">
        <v>1868.781982421875</v>
      </c>
      <c r="G255" t="n">
        <v>2539.780029296875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1347.947875976562</v>
      </c>
      <c r="F256" t="n">
        <v>1858.73486328125</v>
      </c>
      <c r="G256" t="n">
        <v>2550.845458984375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1357.89892578125</v>
      </c>
      <c r="F258" t="n">
        <v>1882.707885742188</v>
      </c>
      <c r="G258" t="n">
        <v>2580.029296875</v>
      </c>
      <c r="H258" t="n">
        <v>1937.584106445312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1379.038818359375</v>
      </c>
      <c r="F259" t="n">
        <v>1902.19482421875</v>
      </c>
      <c r="G259" t="n">
        <v>2604.6513671875</v>
      </c>
      <c r="H259" t="n">
        <v>1951.0751953125</v>
      </c>
      <c r="I259" t="n">
        <v>3034.497314453125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3066.22509765625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3107.0126953125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1417.328735351562</v>
      </c>
      <c r="F262" t="n">
        <v>1913.223388671875</v>
      </c>
      <c r="G262" t="n">
        <v>2630.87890625</v>
      </c>
      <c r="H262" t="n">
        <v>1928.52490234375</v>
      </c>
      <c r="I262" t="n">
        <v>3117.680908203125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1411.367431640625</v>
      </c>
      <c r="F263" t="n">
        <v>1932.196411132812</v>
      </c>
      <c r="G263" t="n">
        <v>2614.66064453125</v>
      </c>
      <c r="H263" t="n">
        <v>2073.933349609375</v>
      </c>
      <c r="I263" t="n">
        <v>3102.138916015625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969.12255859375</v>
      </c>
      <c r="D264" t="n">
        <v>1399.123901367188</v>
      </c>
      <c r="F264" t="n">
        <v>1892.287841796875</v>
      </c>
      <c r="G264" t="n">
        <v>2570.061767578125</v>
      </c>
      <c r="H264" t="n">
        <v>2105.76220703125</v>
      </c>
      <c r="I264" t="n">
        <v>3092.9423828125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830.0637817382812</v>
      </c>
      <c r="C266" t="n">
        <v>995.4105224609375</v>
      </c>
      <c r="D266" t="n">
        <v>1423.289916992188</v>
      </c>
      <c r="F266" t="n">
        <v>1978.787353515625</v>
      </c>
      <c r="G266" t="n">
        <v>2635.27099609375</v>
      </c>
      <c r="H266" t="n">
        <v>2234.7333984375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1393.254028320312</v>
      </c>
      <c r="F268" t="n">
        <v>1936.916015625</v>
      </c>
      <c r="G268" t="n">
        <v>2577.57958984375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990.3804321289062</v>
      </c>
      <c r="D271" t="n">
        <v>1422.556274414062</v>
      </c>
      <c r="F271" t="n">
        <v>1936.682373046875</v>
      </c>
      <c r="G271" t="n">
        <v>2555.74462890625</v>
      </c>
      <c r="H271" t="n">
        <v>2295.522705078125</v>
      </c>
      <c r="I271" t="n">
        <v>3134.5576171875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3182.42578125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1466.853515625</v>
      </c>
      <c r="F273" t="n">
        <v>1950.842041015625</v>
      </c>
      <c r="G273" t="n">
        <v>2638.52294921875</v>
      </c>
      <c r="H273" t="n">
        <v>2377.1884765625</v>
      </c>
      <c r="I273" t="n">
        <v>3202.56689453125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1439.752319335938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2362.29052734375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1458.691284179688</v>
      </c>
      <c r="F276" t="n">
        <v>1987.759643554688</v>
      </c>
      <c r="G276" t="n">
        <v>2677.294189453125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835.6215209960938</v>
      </c>
      <c r="C278" t="n">
        <v>975.9894409179688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973.6714477539062</v>
      </c>
      <c r="D279" t="n">
        <v>1437.55126953125</v>
      </c>
      <c r="F279" t="n">
        <v>1989.442138671875</v>
      </c>
      <c r="G279" t="n">
        <v>2637.974365234375</v>
      </c>
      <c r="H279" t="n">
        <v>2313.874755859375</v>
      </c>
      <c r="I279" t="n">
        <v>3202.65869140625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1464.698486328125</v>
      </c>
      <c r="F281" t="n">
        <v>2017.574340820312</v>
      </c>
      <c r="G281" t="n">
        <v>2673.450439453125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815.3786010742188</v>
      </c>
      <c r="C282" t="n">
        <v>986.9247436523438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2090.3349609375</v>
      </c>
      <c r="G283" t="n">
        <v>2729.705810546875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1460.4794921875</v>
      </c>
      <c r="F284" t="n">
        <v>2096.45654296875</v>
      </c>
      <c r="G284" t="n">
        <v>2736.041259765625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1448.602661132812</v>
      </c>
      <c r="F285" t="n">
        <v>2065.80078125</v>
      </c>
      <c r="G285" t="n">
        <v>2703.47900390625</v>
      </c>
      <c r="H285" t="n">
        <v>2434.523193359375</v>
      </c>
      <c r="I285" t="n">
        <v>3173.78076171875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1432.369750976562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3139.569091796875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2398.749755859375</v>
      </c>
      <c r="I288" t="n">
        <v>3127.291259765625</v>
      </c>
      <c r="J288" t="n">
        <v>1020.220886230469</v>
      </c>
      <c r="K288" t="n">
        <v>183.9475555419922</v>
      </c>
    </row>
    <row r="289">
      <c r="A289" s="2" t="n">
        <v>44984</v>
      </c>
      <c r="B289" t="n">
        <v>823.9866943359375</v>
      </c>
      <c r="C289" t="n">
        <v>948.2576293945312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1364.272827148438</v>
      </c>
      <c r="F290" t="n">
        <v>1902.3349609375</v>
      </c>
      <c r="G290" t="n">
        <v>2676.871337890625</v>
      </c>
      <c r="H290" t="n">
        <v>2348.814453125</v>
      </c>
      <c r="I290" t="n">
        <v>3046.72900390625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978.92041015625</v>
      </c>
      <c r="D293" t="n">
        <v>1356.706420898438</v>
      </c>
      <c r="F293" t="n">
        <v>1943.271484375</v>
      </c>
      <c r="G293" t="n">
        <v>2663.441162109375</v>
      </c>
      <c r="H293" t="n">
        <v>2384.612548828125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3100.9892578125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980.3638305664062</v>
      </c>
      <c r="D295" t="n">
        <v>1368.995971679688</v>
      </c>
      <c r="F295" t="n">
        <v>2004.676391601562</v>
      </c>
      <c r="G295" t="n">
        <v>2733.5498046875</v>
      </c>
      <c r="H295" t="n">
        <v>2397.1083984375</v>
      </c>
      <c r="I295" t="n">
        <v>3118.048583984375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1967.29150390625</v>
      </c>
      <c r="G296" t="n">
        <v>2725.86279296875</v>
      </c>
      <c r="H296" t="n">
        <v>2360.821044921875</v>
      </c>
      <c r="I296" t="n">
        <v>3068.800537109375</v>
      </c>
      <c r="J296" t="n">
        <v>966.4288940429688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1316.169555664062</v>
      </c>
      <c r="F298" t="n">
        <v>1833.499877929688</v>
      </c>
      <c r="G298" t="n">
        <v>2688.570068359375</v>
      </c>
      <c r="H298" t="n">
        <v>2264.9931640625</v>
      </c>
      <c r="I298" t="n">
        <v>3018.310546875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2221.404541015625</v>
      </c>
      <c r="I299" t="n">
        <v>2956.693115234375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1287.325805664062</v>
      </c>
      <c r="F303" t="n">
        <v>1704.14794921875</v>
      </c>
      <c r="G303" t="n">
        <v>2727.172119140625</v>
      </c>
      <c r="H303" t="n">
        <v>2233.581787109375</v>
      </c>
      <c r="I303" t="n">
        <v>2890.798828125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1681.716796875</v>
      </c>
      <c r="G305" t="n">
        <v>2712.8544921875</v>
      </c>
      <c r="H305" t="n">
        <v>2201.532958984375</v>
      </c>
      <c r="I305" t="n">
        <v>2879.302734375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1666.295532226562</v>
      </c>
      <c r="G306" t="n">
        <v>2690.21728515625</v>
      </c>
      <c r="H306" t="n">
        <v>2169.263916015625</v>
      </c>
      <c r="I306" t="n">
        <v>2873.64599609375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1273.843872070312</v>
      </c>
      <c r="F308" t="n">
        <v>1611.993774414062</v>
      </c>
      <c r="G308" t="n">
        <v>2719.10546875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2865.59912109375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2886.751953125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1678.352294921875</v>
      </c>
      <c r="G311" t="n">
        <v>2756.8203125</v>
      </c>
      <c r="H311" t="n">
        <v>2258.843017578125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2942.944091796875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1304.063354492188</v>
      </c>
      <c r="F314" t="n">
        <v>1676.810180664062</v>
      </c>
      <c r="G314" t="n">
        <v>2749.04931640625</v>
      </c>
      <c r="H314" t="n">
        <v>2228.363037109375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965.0106811523438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1681.4365234375</v>
      </c>
      <c r="G316" t="n">
        <v>2774.0517578125</v>
      </c>
      <c r="H316" t="n">
        <v>2211.3095703125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957.4873046875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2152.13671875</v>
      </c>
      <c r="I318" t="n">
        <v>2932.689208984375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2771.51806640625</v>
      </c>
      <c r="H319" t="n">
        <v>2060.401611328125</v>
      </c>
      <c r="I319" t="n">
        <v>2887.30419921875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1667.417236328125</v>
      </c>
      <c r="G321" t="n">
        <v>2778.866455078125</v>
      </c>
      <c r="H321" t="n">
        <v>2115.7021484375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1122.013549804688</v>
      </c>
      <c r="F322" t="n">
        <v>1643.070190429688</v>
      </c>
      <c r="G322" t="n">
        <v>2784.39892578125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2906.938232421875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1124.673583984375</v>
      </c>
      <c r="F324" t="n">
        <v>1645.2197265625</v>
      </c>
      <c r="G324" t="n">
        <v>2886.563232421875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921.5758666992188</v>
      </c>
      <c r="D325" t="n">
        <v>1123.389526367188</v>
      </c>
      <c r="F325" t="n">
        <v>1644.75244140625</v>
      </c>
      <c r="G325" t="n">
        <v>2887.999267578125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1125.819702148438</v>
      </c>
      <c r="F326" t="n">
        <v>1644.939331054688</v>
      </c>
      <c r="G326" t="n">
        <v>2928.712890625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2328.135009765625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F330" t="n">
        <v>1731.298828125</v>
      </c>
      <c r="G330" t="n">
        <v>3080.37451171875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939.1942749023438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1160.716430664062</v>
      </c>
      <c r="F333" t="n">
        <v>1729.803344726562</v>
      </c>
      <c r="G333" t="n">
        <v>3131.73095703125</v>
      </c>
      <c r="H333" t="n">
        <v>2290.5732421875</v>
      </c>
      <c r="I333" t="n">
        <v>2989.4794921875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3019.5068359375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1743.822631835938</v>
      </c>
      <c r="G335" t="n">
        <v>3140.7236328125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1152.003784179688</v>
      </c>
      <c r="F336" t="n">
        <v>1749.804321289062</v>
      </c>
      <c r="G336" t="n">
        <v>3192.205810546875</v>
      </c>
      <c r="H336" t="n">
        <v>2287.11865234375</v>
      </c>
      <c r="I336" t="n">
        <v>3018.494873046875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1142.007080078125</v>
      </c>
      <c r="F337" t="n">
        <v>1731.251953125</v>
      </c>
      <c r="G337" t="n">
        <v>3193.644775390625</v>
      </c>
      <c r="H337" t="n">
        <v>2279.620849609375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800.1702270507812</v>
      </c>
      <c r="C338" t="n">
        <v>978.5217895507812</v>
      </c>
      <c r="D338" t="n">
        <v>1154.067138671875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2312.01318359375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960.85986328125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1163.742919921875</v>
      </c>
      <c r="F342" t="n">
        <v>1781.86181640625</v>
      </c>
      <c r="G342" t="n">
        <v>3192.430419921875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985.2841796875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989.3767700195312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992.9807739257812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3028.9326171875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1205.47216796875</v>
      </c>
      <c r="F348" t="n">
        <v>1839.201171875</v>
      </c>
      <c r="G348" t="n">
        <v>3214.507080078125</v>
      </c>
      <c r="H348" t="n">
        <v>2469.43798828125</v>
      </c>
      <c r="I348" t="n">
        <v>3053.626220703125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3049.809814453125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3267.518310546875</v>
      </c>
      <c r="H350" t="n">
        <v>2518.026123046875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3056.982421875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1789.245483398438</v>
      </c>
      <c r="G354" t="n">
        <v>3193.644775390625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1198.020263671875</v>
      </c>
      <c r="F355" t="n">
        <v>1783.964721679688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1742.000122070312</v>
      </c>
      <c r="G356" t="n">
        <v>3184.42724609375</v>
      </c>
      <c r="H356" t="n">
        <v>2414.01513671875</v>
      </c>
      <c r="I356" t="n">
        <v>2976.4658203125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1176.642700195312</v>
      </c>
      <c r="F357" t="n">
        <v>1732.093017578125</v>
      </c>
      <c r="G357" t="n">
        <v>3184.202392578125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1212.798706054688</v>
      </c>
      <c r="F359" t="n">
        <v>1774.151245117188</v>
      </c>
      <c r="G359" t="n">
        <v>3414.905029296875</v>
      </c>
      <c r="H359" t="n">
        <v>2469.90380859375</v>
      </c>
      <c r="I359" t="n">
        <v>2983.133544921875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F360" t="n">
        <v>1754.524169921875</v>
      </c>
      <c r="G360" t="n">
        <v>3493.094970703125</v>
      </c>
      <c r="H360" t="n">
        <v>2432.68505859375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1196.021850585938</v>
      </c>
      <c r="F361" t="n">
        <v>1752.514770507812</v>
      </c>
      <c r="G361" t="n">
        <v>3463.824462890625</v>
      </c>
      <c r="H361" t="n">
        <v>2442.486328125</v>
      </c>
      <c r="I361" t="n">
        <v>2979.932861328125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1750.598876953125</v>
      </c>
      <c r="G363" t="n">
        <v>3475.02001953125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1035.15576171875</v>
      </c>
      <c r="D366" t="n">
        <v>1191.142333984375</v>
      </c>
      <c r="F366" t="n">
        <v>1733.775512695312</v>
      </c>
      <c r="G366" t="n">
        <v>3465.577880859375</v>
      </c>
      <c r="H366" t="n">
        <v>2386.44970703125</v>
      </c>
      <c r="I366" t="n">
        <v>3000.501708984375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2404.21337890625</v>
      </c>
      <c r="I368" t="n">
        <v>2955.241455078125</v>
      </c>
      <c r="J368" t="n">
        <v>1013.747680664062</v>
      </c>
      <c r="K368" t="n">
        <v>178.1480407714844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1719.00830078125</v>
      </c>
      <c r="G369" t="n">
        <v>3421.6494140625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3075.9658203125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1050.503784179688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3031.910400390625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1827.219848632812</v>
      </c>
      <c r="G379" t="n">
        <v>3425.47119140625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1371.131225585938</v>
      </c>
      <c r="F383" t="n">
        <v>2037.772216796875</v>
      </c>
      <c r="G383" t="n">
        <v>3522.095947265625</v>
      </c>
      <c r="H383" t="n">
        <v>2453.437255859375</v>
      </c>
      <c r="I383" t="n">
        <v>3239.864990234375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1370.89892578125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1001.05419921875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1257.691162109375</v>
      </c>
      <c r="F390" t="n">
        <v>2188.968994140625</v>
      </c>
      <c r="G390" t="n">
        <v>3407.7109375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1002.176086425781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926.6580810546875</v>
      </c>
      <c r="C395" t="n">
        <v>1010.073486328125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3212.57275390625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1311.971557617188</v>
      </c>
      <c r="F404" t="n">
        <v>2245.541748046875</v>
      </c>
      <c r="G404" t="n">
        <v>3646.1474609375</v>
      </c>
      <c r="H404" t="n">
        <v>2419.368896484375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2464.120361328125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1028.874633789062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1038.836791992188</v>
      </c>
      <c r="D412" t="n">
        <v>1317.640991210938</v>
      </c>
      <c r="F412" t="n">
        <v>2217.80712890625</v>
      </c>
      <c r="G412" t="n">
        <v>3601.050048828125</v>
      </c>
      <c r="H412" t="n">
        <v>2513.968505859375</v>
      </c>
      <c r="I412" t="n">
        <v>3136.169677734375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3139.002197265625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1106.100219726562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2939.67919921875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2376.585205078125</v>
      </c>
      <c r="G421" t="n">
        <v>3953.60107421875</v>
      </c>
      <c r="H421" t="n">
        <v>2922.49658203125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1057.316528320312</v>
      </c>
      <c r="C423" t="n">
        <v>1144.4658203125</v>
      </c>
      <c r="D423" t="n">
        <v>1392.647827148438</v>
      </c>
      <c r="F423" t="n">
        <v>2346.49951171875</v>
      </c>
      <c r="G423" t="n">
        <v>3785.396728515625</v>
      </c>
      <c r="H423" t="n">
        <v>2845.374755859375</v>
      </c>
      <c r="I423" t="n">
        <v>3314.24365234375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1404.963500976562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1146.933959960938</v>
      </c>
      <c r="D428" t="n">
        <v>1395.807983398438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F430" t="n">
        <v>2392.851806640625</v>
      </c>
      <c r="G430" t="n">
        <v>3716.82861328125</v>
      </c>
      <c r="H430" t="n">
        <v>2913.241455078125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1357.607666015625</v>
      </c>
      <c r="F431" t="n">
        <v>2342.99658203125</v>
      </c>
      <c r="G431" t="n">
        <v>3716.109619140625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2820.04443359375</v>
      </c>
      <c r="I435" t="n">
        <v>3264.08203125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2825.6083984375</v>
      </c>
      <c r="I437" t="n">
        <v>3334.215087890625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3379.732177734375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984.3062744140625</v>
      </c>
      <c r="C445" t="n">
        <v>1146.170654296875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3146.52001953125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987.006103515625</v>
      </c>
      <c r="C456" t="n">
        <v>1153.729736328125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3129.3369140625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3138.975341796875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3149.313720703125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1288.75146484375</v>
      </c>
      <c r="F462" t="n">
        <v>2113.39453125</v>
      </c>
      <c r="G462" t="n">
        <v>3614.223876953125</v>
      </c>
      <c r="H462" t="n">
        <v>3075.116455078125</v>
      </c>
      <c r="I462" t="n">
        <v>3104.5166015625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1293.176391601562</v>
      </c>
      <c r="F463" t="n">
        <v>2064.64306640625</v>
      </c>
      <c r="G463" t="n">
        <v>3595.4296875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3257.626708984375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1096.9521484375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1358.280029296875</v>
      </c>
      <c r="F472" t="n">
        <v>2207.05908203125</v>
      </c>
      <c r="G472" t="n">
        <v>3620.2939453125</v>
      </c>
      <c r="H472" t="n">
        <v>3111.031982421875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1370.001586914062</v>
      </c>
      <c r="F474" t="n">
        <v>2259.69677734375</v>
      </c>
      <c r="G474" t="n">
        <v>3606.89501953125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1107.941772460938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1389.678833007812</v>
      </c>
      <c r="F482" t="n">
        <v>2334.9833984375</v>
      </c>
      <c r="G482" t="n">
        <v>3694.841796875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1467.115966796875</v>
      </c>
      <c r="F487" t="n">
        <v>2566.69677734375</v>
      </c>
      <c r="G487" t="n">
        <v>3933.053466796875</v>
      </c>
      <c r="H487" t="n">
        <v>3477.90966796875</v>
      </c>
      <c r="I487" t="n">
        <v>3554.11279296875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3701.79296875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1442.872680664062</v>
      </c>
      <c r="F499" t="n">
        <v>2531.18896484375</v>
      </c>
      <c r="G499" t="n">
        <v>4008.5458984375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1311.830810546875</v>
      </c>
      <c r="D500" t="n">
        <v>1433.693115234375</v>
      </c>
      <c r="F500" t="n">
        <v>2475.767822265625</v>
      </c>
      <c r="G500" t="n">
        <v>3913.22509765625</v>
      </c>
      <c r="H500" t="n">
        <v>3587.230224609375</v>
      </c>
      <c r="I500" t="n">
        <v>3425.68359375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3910.70751953125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3891.148193359375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1427.8017578125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3634.57958984375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3697.8349609375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5835.68896484375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4172.82275390625</v>
      </c>
      <c r="I511" t="n">
        <v>3602.881103515625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3614.46337890625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1594.26318359375</v>
      </c>
      <c r="F517" t="n">
        <v>2456.9580078125</v>
      </c>
      <c r="G517" t="n">
        <v>5902.7734375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3878.78564453125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7024.767578125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3832.926513671875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4275.556640625</v>
      </c>
      <c r="I532" t="n">
        <v>3800.10302734375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1290.844604492188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3752.22705078125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3862.795654296875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6996.890625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3931.536376953125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4166.9169921875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3635.2353515625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3931.42919921875</v>
      </c>
      <c r="I563" t="n">
        <v>3752.555908203125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1021.405151367188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1350.573608398438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3334.34423828125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1342.463256835938</v>
      </c>
      <c r="F577" t="n">
        <v>2206.43505859375</v>
      </c>
      <c r="G577" t="n">
        <v>7068.56201171875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3713.918212890625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3702.28955078125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1368.30712890625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1243.2841796875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3798.297607421875</v>
      </c>
      <c r="J618" t="n">
        <v>1379.929565429688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1114.531616210938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4076.5849609375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F634" t="n">
        <v>2874.169189453125</v>
      </c>
      <c r="G634" t="n">
        <v>10476.4150390625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9798.962890625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1194.924560546875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1205.888061523438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4280.62353515625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4219.744140625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4059.87353515625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1752.4091796875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1757.617553710938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4033.425537109375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1599.785888671875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3138.14794921875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7.475543322098721</v>
      </c>
      <c r="C2" t="n">
        <v>-1.309311274416736</v>
      </c>
      <c r="D2" t="n">
        <v>-1.616186907014405</v>
      </c>
      <c r="F2" t="n">
        <v>-3.671975021240459</v>
      </c>
      <c r="G2" t="n">
        <v>0.4536101724516017</v>
      </c>
      <c r="H2" t="n">
        <v>3.833333333333333</v>
      </c>
      <c r="I2" t="n">
        <v>-2.930595531828684</v>
      </c>
      <c r="J2" t="n">
        <v>-1.717003653079407</v>
      </c>
      <c r="K2" t="n">
        <v>-1.639667772843356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0.8480621239344233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0.280850970469082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-9.097992659878296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3.752602454718335</v>
      </c>
      <c r="D19" t="n">
        <v>1.192237175351019</v>
      </c>
      <c r="F19" t="n">
        <v>-4.281321679658213</v>
      </c>
      <c r="G19" t="n">
        <v>9.344713917104009</v>
      </c>
      <c r="H19" t="n">
        <v>9.347844633215917</v>
      </c>
      <c r="I19" t="n">
        <v>-4.122125165845825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5.724853673913932</v>
      </c>
      <c r="F20" t="n">
        <v>3.299126498584859</v>
      </c>
      <c r="G20" t="n">
        <v>7.439950856662292</v>
      </c>
      <c r="H20" t="n">
        <v>9.92367659032185</v>
      </c>
      <c r="I20" t="n">
        <v>7.62009636825538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-1.028861015196225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-6.802584655964161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2.444025313065978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-6.264088130998779</v>
      </c>
      <c r="J22" t="n">
        <v>-3.623583798269647</v>
      </c>
      <c r="K22" t="n">
        <v>0.5664989407660359</v>
      </c>
    </row>
    <row r="23">
      <c r="A23" s="2" t="n">
        <v>45535</v>
      </c>
      <c r="B23" t="n">
        <v>0.9163992251836728</v>
      </c>
      <c r="C23" t="n">
        <v>6.736262531033677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3.840062750004858</v>
      </c>
      <c r="J23" t="n">
        <v>5.281773364715914</v>
      </c>
      <c r="K23" t="n">
        <v>3.141765008912234</v>
      </c>
    </row>
    <row r="24">
      <c r="A24" s="2" t="n">
        <v>45504</v>
      </c>
      <c r="B24" t="n">
        <v>15.51074003244253</v>
      </c>
      <c r="C24" t="n">
        <v>13.40053216499755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10.23338999364316</v>
      </c>
      <c r="D25" t="n">
        <v>11.36185748800846</v>
      </c>
      <c r="F25" t="n">
        <v>7.550032026868037</v>
      </c>
      <c r="G25" t="n">
        <v>32.5595731201495</v>
      </c>
      <c r="H25" t="n">
        <v>24.36445755883241</v>
      </c>
      <c r="I25" t="n">
        <v>6.352575602440202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-1.809184957397481</v>
      </c>
      <c r="D26" t="n">
        <v>1.02067359875635</v>
      </c>
      <c r="F26" t="n">
        <v>-1.328380995754386</v>
      </c>
      <c r="G26" t="n">
        <v>1.198720353106975</v>
      </c>
      <c r="H26" t="n">
        <v>1.243845069363858</v>
      </c>
      <c r="I26" t="n">
        <v>-3.219847917973628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-11.46383967948231</v>
      </c>
      <c r="D27" t="n">
        <v>-5.173393009441119</v>
      </c>
      <c r="F27" t="n">
        <v>-3.06525785425984</v>
      </c>
      <c r="G27" t="n">
        <v>-13.39681597063276</v>
      </c>
      <c r="H27" t="n">
        <v>-15.45845649783125</v>
      </c>
      <c r="I27" t="n">
        <v>-1.4356352658348</v>
      </c>
      <c r="J27" t="n">
        <v>1.233860305493817</v>
      </c>
      <c r="K27" t="n">
        <v>-3.686735909612116</v>
      </c>
    </row>
    <row r="28">
      <c r="A28" s="2" t="n">
        <v>45382</v>
      </c>
      <c r="B28" t="n">
        <v>-16.04504860014163</v>
      </c>
      <c r="C28" t="n">
        <v>-7.230215786870986</v>
      </c>
      <c r="D28" t="n">
        <v>-10.50540371430515</v>
      </c>
      <c r="F28" t="n">
        <v>-8.760775662018395</v>
      </c>
      <c r="G28" t="n">
        <v>14.35031849252228</v>
      </c>
      <c r="H28" t="n">
        <v>-7.661905724739948</v>
      </c>
      <c r="I28" t="n">
        <v>-5.342986575608998</v>
      </c>
      <c r="J28" t="n">
        <v>-2.021417357174893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5.574229715640167</v>
      </c>
      <c r="D29" t="n">
        <v>0.7827052919102684</v>
      </c>
      <c r="F29" t="n">
        <v>0.7254277112856977</v>
      </c>
      <c r="G29" t="n">
        <v>17.66419058215256</v>
      </c>
      <c r="H29" t="n">
        <v>3.31848166371822</v>
      </c>
      <c r="I29" t="n">
        <v>7.315359476232386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8.325358095382684</v>
      </c>
      <c r="D30" t="n">
        <v>7.647936047532755</v>
      </c>
      <c r="F30" t="n">
        <v>-5.15558782782456</v>
      </c>
      <c r="G30" t="n">
        <v>54.79255259571707</v>
      </c>
      <c r="H30" t="n">
        <v>13.46268977037335</v>
      </c>
      <c r="I30" t="n">
        <v>1.295261290924232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9.337003623366424</v>
      </c>
      <c r="D31" t="n">
        <v>6.030311003610156</v>
      </c>
      <c r="F31" t="n">
        <v>16.35488462375365</v>
      </c>
      <c r="G31" t="n">
        <v>5.031162510063392</v>
      </c>
      <c r="H31" t="n">
        <v>15.46028366728076</v>
      </c>
      <c r="I31" t="n">
        <v>8.768196782083892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5.086208443982199</v>
      </c>
      <c r="D32" t="n">
        <v>6.339512422894034</v>
      </c>
      <c r="F32" t="n">
        <v>10.8905479580889</v>
      </c>
      <c r="G32" t="n">
        <v>3.438936837440054</v>
      </c>
      <c r="H32" t="n">
        <v>3.891918731036204</v>
      </c>
      <c r="I32" t="n">
        <v>3.528032857825747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-2.354818977664497</v>
      </c>
      <c r="C33" t="n">
        <v>4.324384046448593</v>
      </c>
      <c r="D33" t="n">
        <v>-3.437110405954591</v>
      </c>
      <c r="F33" t="n">
        <v>-10.65388453715644</v>
      </c>
      <c r="G33" t="n">
        <v>-5.672805924066937</v>
      </c>
      <c r="H33" t="n">
        <v>6.270807419409485</v>
      </c>
      <c r="I33" t="n">
        <v>-4.283111301888054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-6.6222182157882</v>
      </c>
      <c r="C34" t="n">
        <v>5.344852855594673</v>
      </c>
      <c r="D34" t="n">
        <v>0</v>
      </c>
      <c r="F34" t="n">
        <v>-2.149198051908263</v>
      </c>
      <c r="G34" t="n">
        <v>0.03773145116972021</v>
      </c>
      <c r="H34" t="n">
        <v>7.93193053297101</v>
      </c>
      <c r="I34" t="n">
        <v>5.11796468059198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16.68201418894906</v>
      </c>
      <c r="C35" t="n">
        <v>4.965519064257928</v>
      </c>
      <c r="D35" t="n">
        <v>5.882572907792372</v>
      </c>
      <c r="F35" t="n">
        <v>5.832359407425902</v>
      </c>
      <c r="G35" t="n">
        <v>5.746261884033776</v>
      </c>
      <c r="H35" t="n">
        <v>13.20918355987284</v>
      </c>
      <c r="I35" t="n">
        <v>-1.889536960434346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-0.161318771256358</v>
      </c>
      <c r="C36" t="n">
        <v>-5.186681091838286</v>
      </c>
      <c r="D36" t="n">
        <v>1.512535921793901</v>
      </c>
      <c r="F36" t="n">
        <v>24.34811327815878</v>
      </c>
      <c r="G36" t="n">
        <v>0.7088033388760406</v>
      </c>
      <c r="H36" t="n">
        <v>-4.887536716252661</v>
      </c>
      <c r="I36" t="n">
        <v>3.879082513989807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3.742030218152759</v>
      </c>
      <c r="D37" t="n">
        <v>2.666335505066875</v>
      </c>
      <c r="F37" t="n">
        <v>-2.660709314065857</v>
      </c>
      <c r="G37" t="n">
        <v>6.193568247476144</v>
      </c>
      <c r="H37" t="n">
        <v>-2.478408855677838</v>
      </c>
      <c r="I37" t="n">
        <v>1.134194158693891</v>
      </c>
      <c r="J37" t="n">
        <v>1.371520781768099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7.612066658685945</v>
      </c>
      <c r="D38" t="n">
        <v>5.232486114071255</v>
      </c>
      <c r="F38" t="n">
        <v>7.296982285645015</v>
      </c>
      <c r="G38" t="n">
        <v>8.60524023384961</v>
      </c>
      <c r="H38" t="n">
        <v>8.468001164834993</v>
      </c>
      <c r="I38" t="n">
        <v>2.182181104151693</v>
      </c>
      <c r="J38" t="n">
        <v>8.972363175270814</v>
      </c>
      <c r="K38" t="n">
        <v>4.844154369456932</v>
      </c>
    </row>
    <row r="39">
      <c r="A39" s="2" t="n">
        <v>45046</v>
      </c>
      <c r="B39" t="n">
        <v>9.711337329295699</v>
      </c>
      <c r="C39" t="n">
        <v>-0.2731681513875261</v>
      </c>
      <c r="D39" t="n">
        <v>-12.26933295004951</v>
      </c>
      <c r="F39" t="n">
        <v>1.041336492627654</v>
      </c>
      <c r="G39" t="n">
        <v>9.133677342840052</v>
      </c>
      <c r="H39" t="n">
        <v>2.771464278685087</v>
      </c>
      <c r="I39" t="n">
        <v>0.4164278423870682</v>
      </c>
      <c r="J39" t="n">
        <v>-7.092604918308187</v>
      </c>
      <c r="K39" t="n">
        <v>5.407258239198809</v>
      </c>
    </row>
    <row r="40">
      <c r="A40" s="2" t="n">
        <v>45016</v>
      </c>
      <c r="B40" t="n">
        <v>-11.27214926141266</v>
      </c>
      <c r="C40" t="n">
        <v>0.7099014699802009</v>
      </c>
      <c r="D40" t="n">
        <v>-4.006586183777683</v>
      </c>
      <c r="F40" t="n">
        <v>-11.7740918720877</v>
      </c>
      <c r="G40" t="n">
        <v>2.986657351726696</v>
      </c>
      <c r="H40" t="n">
        <v>-3.830504168908355</v>
      </c>
      <c r="I40" t="n">
        <v>-3.228359820446525</v>
      </c>
      <c r="J40" t="n">
        <v>0.1454194545066789</v>
      </c>
      <c r="K40" t="n">
        <v>-5.632347307292084</v>
      </c>
    </row>
    <row r="41">
      <c r="A41" s="2" t="n">
        <v>44985</v>
      </c>
      <c r="B41" t="n">
        <v>-1.410172044402036</v>
      </c>
      <c r="C41" t="n">
        <v>-3.974337022973806</v>
      </c>
      <c r="D41" t="n">
        <v>-3.01222860363185</v>
      </c>
      <c r="F41" t="n">
        <v>-1.804328594076476</v>
      </c>
      <c r="G41" t="n">
        <v>4.010633222778504</v>
      </c>
      <c r="H41" t="n">
        <v>2.251690822026209</v>
      </c>
      <c r="I41" t="n">
        <v>-1.365099719288065</v>
      </c>
      <c r="J41" t="n">
        <v>8.399009456411966</v>
      </c>
      <c r="K41" t="n">
        <v>-2.958495906030933</v>
      </c>
    </row>
    <row r="42">
      <c r="A42" s="2" t="n">
        <v>44957</v>
      </c>
      <c r="B42" t="n">
        <v>12.73911081009</v>
      </c>
      <c r="C42" t="n">
        <v>8.953561765708805</v>
      </c>
      <c r="D42" t="n">
        <v>1.694073276347074</v>
      </c>
      <c r="F42" t="n">
        <v>5.068940758912754</v>
      </c>
      <c r="G42" t="n">
        <v>0.7789335556618093</v>
      </c>
      <c r="H42" t="n">
        <v>21.84069364447787</v>
      </c>
      <c r="I42" t="n">
        <v>5.476261972888219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-3.770783452718596</v>
      </c>
      <c r="C43" t="n">
        <v>-7.271613091501495</v>
      </c>
      <c r="D43" t="n">
        <v>-7.75252766808957</v>
      </c>
      <c r="F43" t="n">
        <v>-2.20349493854437</v>
      </c>
      <c r="G43" t="n">
        <v>-2.718926379623521</v>
      </c>
      <c r="H43" t="n">
        <v>-6.830832766782224</v>
      </c>
      <c r="I43" t="n">
        <v>-3.954863239346462</v>
      </c>
      <c r="J43" t="n">
        <v>-5.626745292973013</v>
      </c>
      <c r="K43" t="n">
        <v>-3.477510569550046</v>
      </c>
    </row>
    <row r="44">
      <c r="A44" s="2" t="n">
        <v>44895</v>
      </c>
      <c r="B44" t="n">
        <v>6.310882220972025</v>
      </c>
      <c r="C44" t="n">
        <v>7.650206714645624</v>
      </c>
      <c r="D44" t="n">
        <v>6.327834682099942</v>
      </c>
      <c r="F44" t="n">
        <v>1.958552777982603</v>
      </c>
      <c r="G44" t="n">
        <v>6.69446546956447</v>
      </c>
      <c r="H44" t="n">
        <v>12.50052765660339</v>
      </c>
      <c r="I44" t="n">
        <v>6.189832141543183</v>
      </c>
      <c r="J44" t="n">
        <v>3.039436041845445</v>
      </c>
      <c r="K44" t="n">
        <v>5.26452053302866</v>
      </c>
    </row>
    <row r="45">
      <c r="A45" s="2" t="n">
        <v>44865</v>
      </c>
      <c r="B45" t="n">
        <v>13.31519980505065</v>
      </c>
      <c r="C45" t="n">
        <v>12.78704612589589</v>
      </c>
      <c r="D45" t="n">
        <v>9.975894374675033</v>
      </c>
      <c r="F45" t="n">
        <v>-5.228360876645411</v>
      </c>
      <c r="G45" t="n">
        <v>-2.335275988659991</v>
      </c>
      <c r="H45" t="n">
        <v>13.94082547035218</v>
      </c>
      <c r="I45" t="n">
        <v>6.552206206036248</v>
      </c>
      <c r="J45" t="n">
        <v>5.433285917688546</v>
      </c>
      <c r="K45" t="n">
        <v>-1.953086179283714</v>
      </c>
    </row>
    <row r="46">
      <c r="A46" s="2" t="n">
        <v>44834</v>
      </c>
      <c r="B46" t="n">
        <v>-5.572493508744126</v>
      </c>
      <c r="C46" t="n">
        <v>-0.7029312543032518</v>
      </c>
      <c r="D46" t="n">
        <v>-5.325018322849139</v>
      </c>
      <c r="F46" t="n">
        <v>-2.03195121203763</v>
      </c>
      <c r="G46" t="n">
        <v>-5.91038018298613</v>
      </c>
      <c r="H46" t="n">
        <v>-7.866794496879415</v>
      </c>
      <c r="I46" t="n">
        <v>-6.433821223227342</v>
      </c>
      <c r="J46" t="n">
        <v>-6.272658480246363</v>
      </c>
      <c r="K46" t="n">
        <v>-4.666892847850446</v>
      </c>
    </row>
    <row r="47">
      <c r="A47" s="2" t="n">
        <v>44804</v>
      </c>
      <c r="B47" t="n">
        <v>-9.655112842737424</v>
      </c>
      <c r="C47" t="n">
        <v>-0.9964137143450125</v>
      </c>
      <c r="D47" t="n">
        <v>-3.662010817388983</v>
      </c>
      <c r="F47" t="n">
        <v>-7.341960555633609</v>
      </c>
      <c r="G47" t="n">
        <v>0.8205980658953171</v>
      </c>
      <c r="H47" t="n">
        <v>-3.162823338154153</v>
      </c>
      <c r="I47" t="n">
        <v>-2.74843577884768</v>
      </c>
      <c r="J47" t="n">
        <v>2.617656187923334</v>
      </c>
      <c r="K47" t="n">
        <v>-2.395577827043738</v>
      </c>
    </row>
    <row r="48">
      <c r="A48" s="2" t="n">
        <v>44773</v>
      </c>
      <c r="B48" t="n">
        <v>11.72547504010617</v>
      </c>
      <c r="C48" t="n">
        <v>-1.458751047155094</v>
      </c>
      <c r="D48" t="n">
        <v>6.00588494255283</v>
      </c>
      <c r="F48" t="n">
        <v>2.363363643033156</v>
      </c>
      <c r="G48" t="n">
        <v>1.476615726536812</v>
      </c>
      <c r="H48" t="n">
        <v>7.138849337927633</v>
      </c>
      <c r="I48" t="n">
        <v>1.331932822950099</v>
      </c>
      <c r="J48" t="n">
        <v>7.96293098026033</v>
      </c>
      <c r="K48" t="n">
        <v>1.838722092587064</v>
      </c>
    </row>
    <row r="49">
      <c r="A49" s="2" t="n">
        <v>44742</v>
      </c>
      <c r="B49" t="n">
        <v>-9.515526545307351</v>
      </c>
      <c r="C49" t="n">
        <v>-6.485714864081649</v>
      </c>
      <c r="D49" t="n">
        <v>-2.773337643112683</v>
      </c>
      <c r="F49" t="n">
        <v>-11.54788175692422</v>
      </c>
      <c r="G49" t="n">
        <v>-5.936823698190175</v>
      </c>
      <c r="H49" t="n">
        <v>-9.52419103353861</v>
      </c>
      <c r="I49" t="n">
        <v>-2.890614466895414</v>
      </c>
      <c r="J49" t="n">
        <v>-15.27220382512537</v>
      </c>
      <c r="K49" t="n">
        <v>-12.96934839819176</v>
      </c>
    </row>
    <row r="50">
      <c r="A50" s="2" t="n">
        <v>44712</v>
      </c>
      <c r="B50" t="n">
        <v>-6.552674327694596</v>
      </c>
      <c r="C50" t="n">
        <v>-3.567284816683958</v>
      </c>
      <c r="D50" t="n">
        <v>-3.063792113186126</v>
      </c>
      <c r="F50" t="n">
        <v>-8.780594977971356</v>
      </c>
      <c r="G50" t="n">
        <v>-2.199584788722575</v>
      </c>
      <c r="H50" t="n">
        <v>-12.9783720472512</v>
      </c>
      <c r="I50" t="n">
        <v>-4.502403629762153</v>
      </c>
      <c r="J50" t="n">
        <v>-6.25495270687082</v>
      </c>
      <c r="K50" t="n">
        <v>-6.043632422261702</v>
      </c>
    </row>
    <row r="51">
      <c r="A51" s="2" t="n">
        <v>44681</v>
      </c>
      <c r="B51" t="n">
        <v>-5.772295790650883</v>
      </c>
      <c r="C51" t="n">
        <v>-5.711913519956957</v>
      </c>
      <c r="D51" t="n">
        <v>-17.79373522871662</v>
      </c>
      <c r="F51" t="n">
        <v>-15.80318726194702</v>
      </c>
      <c r="G51" t="n">
        <v>-0.7386263107810209</v>
      </c>
      <c r="H51" t="n">
        <v>-9.330991507945663</v>
      </c>
      <c r="I51" t="n">
        <v>-5.167187320237876</v>
      </c>
      <c r="J51" t="n">
        <v>-16.03587516755575</v>
      </c>
      <c r="K51" t="n">
        <v>-13.32393127602368</v>
      </c>
    </row>
    <row r="52">
      <c r="A52" s="2" t="n">
        <v>44651</v>
      </c>
      <c r="B52" t="n">
        <v>-1.719755426915048</v>
      </c>
      <c r="C52" t="n">
        <v>3.265452171467187</v>
      </c>
      <c r="D52" t="n">
        <v>11.14770683417598</v>
      </c>
      <c r="F52" t="n">
        <v>8.625793649874369</v>
      </c>
      <c r="G52" t="n">
        <v>5.847385799480276</v>
      </c>
      <c r="H52" t="n">
        <v>21.01426047173576</v>
      </c>
      <c r="I52" t="n">
        <v>5.226214819138764</v>
      </c>
      <c r="J52" t="n">
        <v>6.343978774100045</v>
      </c>
      <c r="K52" t="n">
        <v>6.495161822793438</v>
      </c>
    </row>
    <row r="53">
      <c r="A53" s="2" t="n">
        <v>44620</v>
      </c>
      <c r="B53" t="n">
        <v>-5.513842389947799</v>
      </c>
      <c r="C53" t="n">
        <v>2.505892458623782</v>
      </c>
      <c r="D53" t="n">
        <v>-1.186487524341084</v>
      </c>
      <c r="F53" t="n">
        <v>0.07082557949644741</v>
      </c>
      <c r="G53" t="n">
        <v>-3.575836551071532</v>
      </c>
      <c r="H53" t="n">
        <v>-10.50658315808722</v>
      </c>
      <c r="I53" t="n">
        <v>-4.872524225508101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15.30457568217345</v>
      </c>
      <c r="C2" t="n">
        <v>-10.10315348857049</v>
      </c>
      <c r="D2" t="n">
        <v>-7.028628348795474</v>
      </c>
      <c r="F2" t="n">
        <v>6.824164522954224</v>
      </c>
      <c r="G2" t="n">
        <v>45.15852768278808</v>
      </c>
      <c r="H2" t="n">
        <v>2.189776929602893</v>
      </c>
      <c r="I2" t="n">
        <v>1.801687301685551</v>
      </c>
      <c r="J2" t="n">
        <v>4.638724795655702</v>
      </c>
      <c r="K2" t="n">
        <v>5.180132835386986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18.95296412214413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7.452936992759618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23.99772549086245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-4.169288693295692</v>
      </c>
      <c r="D10" t="n">
        <v>6.678509105909103</v>
      </c>
      <c r="F10" t="n">
        <v>2.868464584242392</v>
      </c>
      <c r="G10" t="n">
        <v>16.17695174546825</v>
      </c>
      <c r="H10" t="n">
        <v>6.447406116770704</v>
      </c>
      <c r="I10" t="n">
        <v>1.45051109730312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6.09492282291626</v>
      </c>
      <c r="D11" t="n">
        <v>-2.906863101833823</v>
      </c>
      <c r="F11" t="n">
        <v>-12.83694291646393</v>
      </c>
      <c r="G11" t="n">
        <v>108.2724146682204</v>
      </c>
      <c r="H11" t="n">
        <v>8.246034974194183</v>
      </c>
      <c r="I11" t="n">
        <v>2.897260258352907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19.86674713890462</v>
      </c>
      <c r="D12" t="n">
        <v>8.876701038624679</v>
      </c>
      <c r="F12" t="n">
        <v>15.28022743735522</v>
      </c>
      <c r="G12" t="n">
        <v>2.480004623017673</v>
      </c>
      <c r="H12" t="n">
        <v>27.47598239079367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4.840558969240805</v>
      </c>
      <c r="D13" t="n">
        <v>7.484084857942341</v>
      </c>
      <c r="F13" t="n">
        <v>28.77218587247143</v>
      </c>
      <c r="G13" t="n">
        <v>6.535977327862064</v>
      </c>
      <c r="H13" t="n">
        <v>16.21683209030309</v>
      </c>
      <c r="I13" t="n">
        <v>7.132286475948257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11.33398067539928</v>
      </c>
      <c r="D14" t="n">
        <v>-5.217246057219283</v>
      </c>
      <c r="F14" t="n">
        <v>5.529715408949354</v>
      </c>
      <c r="G14" t="n">
        <v>25.8658125586259</v>
      </c>
      <c r="H14" t="n">
        <v>8.7113677894205</v>
      </c>
      <c r="I14" t="n">
        <v>3.771466652402067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5.366102935329065</v>
      </c>
      <c r="D15" t="n">
        <v>-5.320913306356068</v>
      </c>
      <c r="F15" t="n">
        <v>-8.974549864991776</v>
      </c>
      <c r="G15" t="n">
        <v>7.951445283211145</v>
      </c>
      <c r="H15" t="n">
        <v>19.81196755959975</v>
      </c>
      <c r="I15" t="n">
        <v>0.6777362927551378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12.58662375940043</v>
      </c>
      <c r="D16" t="n">
        <v>7.869569927542241</v>
      </c>
      <c r="F16" t="n">
        <v>-5.501396805062974</v>
      </c>
      <c r="G16" t="n">
        <v>1.369656316885992</v>
      </c>
      <c r="H16" t="n">
        <v>19.42799315626411</v>
      </c>
      <c r="I16" t="n">
        <v>8.672775722189229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-3.126404872290112</v>
      </c>
      <c r="D17" t="n">
        <v>-3.314180439970738</v>
      </c>
      <c r="F17" t="n">
        <v>-7.079376905401624</v>
      </c>
      <c r="G17" t="n">
        <v>-3.737539544710622</v>
      </c>
      <c r="H17" t="n">
        <v>-4.411581112781848</v>
      </c>
      <c r="I17" t="n">
        <v>-7.793440980165689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-20.32546261923047</v>
      </c>
      <c r="C18" t="n">
        <v>-14.97254593831404</v>
      </c>
      <c r="D18" t="n">
        <v>-22.52237148350572</v>
      </c>
      <c r="F18" t="n">
        <v>-32.06538403392846</v>
      </c>
      <c r="G18" t="n">
        <v>-8.685316211505</v>
      </c>
      <c r="H18" t="n">
        <v>-28.61309637319238</v>
      </c>
      <c r="I18" t="n">
        <v>-12.05477213857628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2026-05-07T15:43:58Z</dcterms:created>
  <dcterms:modified xsi:type="dcterms:W3CDTF">2026-05-07T15:43:58Z</dcterms:modified>
</cp:coreProperties>
</file>