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61326.69921875</v>
      </c>
      <c r="H1072" t="n">
        <v>24326.650390625</v>
      </c>
      <c r="I1072" t="n">
        <v>17617.55078125</v>
      </c>
      <c r="J1072" t="n">
        <v>71852.8984375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2.620087699957763</v>
      </c>
      <c r="C2" t="n">
        <v>3.658620816393721</v>
      </c>
      <c r="D2" t="n">
        <v>1.701076478149099</v>
      </c>
      <c r="E2" t="n">
        <v>2.089303895269956</v>
      </c>
      <c r="F2" t="n">
        <v>2.338475240783122</v>
      </c>
      <c r="G2" t="n">
        <v>2.578993868769808</v>
      </c>
      <c r="H2" t="n">
        <v>1.37138832364565</v>
      </c>
      <c r="I2" t="n">
        <v>4.353921405301353</v>
      </c>
      <c r="J2" t="n">
        <v>3.171850010640065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14.95457917939094</v>
      </c>
      <c r="C2" t="n">
        <v>17.36434627472492</v>
      </c>
      <c r="D2" t="n">
        <v>10.68391947716989</v>
      </c>
      <c r="E2" t="n">
        <v>12.00599441365675</v>
      </c>
      <c r="F2" t="n">
        <v>13.08428767724652</v>
      </c>
      <c r="G2" t="n">
        <v>16.4799605294397</v>
      </c>
      <c r="H2" t="n">
        <v>8.934728521717039</v>
      </c>
      <c r="I2" t="n">
        <v>17.58085635422133</v>
      </c>
      <c r="J2" t="n">
        <v>19.06070526718935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12.34475758192681</v>
      </c>
      <c r="H161" t="n">
        <v>-0.03821025447339199</v>
      </c>
      <c r="I161" t="n">
        <v>14.08631488881083</v>
      </c>
      <c r="J161" t="n">
        <v>10.72629779535121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2026-05-07T15:43:48Z</dcterms:created>
  <dcterms:modified xsi:type="dcterms:W3CDTF">2026-05-07T15:43:48Z</dcterms:modified>
</cp:coreProperties>
</file>