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157.6537933349609</v>
      </c>
      <c r="F2" t="n">
        <v>111.2855606079102</v>
      </c>
      <c r="G2" t="n">
        <v>58.47157287597656</v>
      </c>
      <c r="H2" t="n">
        <v>107.9531402587891</v>
      </c>
      <c r="I2" t="n">
        <v>110.2713317871094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157.5925445556641</v>
      </c>
      <c r="F3" t="n">
        <v>109.6373977661133</v>
      </c>
      <c r="G3" t="n">
        <v>59.04101181030273</v>
      </c>
      <c r="H3" t="n">
        <v>113.864860534668</v>
      </c>
      <c r="I3" t="n">
        <v>113.9328994750977</v>
      </c>
      <c r="J3" t="n">
        <v>128.5959014892578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60.69757843017578</v>
      </c>
      <c r="H4" t="n">
        <v>113.0937728881836</v>
      </c>
      <c r="I4" t="n">
        <v>115.8985900878906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161.6145477294922</v>
      </c>
      <c r="F5" t="n">
        <v>110.8197631835938</v>
      </c>
      <c r="G5" t="n">
        <v>60.69757843017578</v>
      </c>
      <c r="H5" t="n">
        <v>112.1513366699219</v>
      </c>
      <c r="I5" t="n">
        <v>116.2454452514648</v>
      </c>
      <c r="J5" t="n">
        <v>125.7565307617188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112.467903137207</v>
      </c>
      <c r="G6" t="n">
        <v>61.34467697143555</v>
      </c>
      <c r="H6" t="n">
        <v>112.5368804931641</v>
      </c>
      <c r="I6" t="n">
        <v>121.063346862793</v>
      </c>
      <c r="J6" t="n">
        <v>125.2985687255859</v>
      </c>
      <c r="K6" t="n">
        <v>1108.409423828125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115.1550979614258</v>
      </c>
      <c r="G7" t="n">
        <v>61.96588897705078</v>
      </c>
      <c r="H7" t="n">
        <v>112.9652557373047</v>
      </c>
      <c r="I7" t="n">
        <v>122.0654525756836</v>
      </c>
      <c r="J7" t="n">
        <v>124.565803527832</v>
      </c>
      <c r="K7" t="n">
        <v>1109.319213867188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113.6144409179688</v>
      </c>
      <c r="G8" t="n">
        <v>61.39645385742188</v>
      </c>
      <c r="H8" t="n">
        <v>113.3508148193359</v>
      </c>
      <c r="I8" t="n">
        <v>124.0697021484375</v>
      </c>
      <c r="J8" t="n">
        <v>124.4741973876953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114.1877136230469</v>
      </c>
      <c r="G9" t="n">
        <v>61.68115997314453</v>
      </c>
      <c r="H9" t="n">
        <v>114.6788101196289</v>
      </c>
      <c r="I9" t="n">
        <v>127.1531372070312</v>
      </c>
      <c r="J9" t="n">
        <v>125.1458969116211</v>
      </c>
      <c r="K9" t="n">
        <v>1147.130615234375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118.0572662353516</v>
      </c>
      <c r="G10" t="n">
        <v>62.71651077270508</v>
      </c>
      <c r="H10" t="n">
        <v>115.6212463378906</v>
      </c>
      <c r="I10" t="n">
        <v>126.3822479248047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63.82951354980469</v>
      </c>
      <c r="H11" t="n">
        <v>115.9639739990234</v>
      </c>
      <c r="I11" t="n">
        <v>124.1468048095703</v>
      </c>
      <c r="J11" t="n">
        <v>126.8556365966797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163.5540771484375</v>
      </c>
      <c r="F12" t="n">
        <v>117.3048477172852</v>
      </c>
      <c r="G12" t="n">
        <v>64.06248474121094</v>
      </c>
      <c r="H12" t="n">
        <v>117.0349273681641</v>
      </c>
      <c r="I12" t="n">
        <v>127.8469085693359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115.2267608642578</v>
      </c>
      <c r="G13" t="n">
        <v>64.16600799560547</v>
      </c>
      <c r="H13" t="n">
        <v>115.6640930175781</v>
      </c>
      <c r="I13" t="n">
        <v>126.3051910400391</v>
      </c>
      <c r="J13" t="n">
        <v>125.2680282592773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64.76134490966797</v>
      </c>
      <c r="H14" t="n">
        <v>115.4927368164062</v>
      </c>
      <c r="I14" t="n">
        <v>131.2386779785156</v>
      </c>
      <c r="J14" t="n">
        <v>124.9627075195312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118.2722320556641</v>
      </c>
      <c r="G15" t="n">
        <v>64.96841430664062</v>
      </c>
      <c r="H15" t="n">
        <v>115.5784225463867</v>
      </c>
      <c r="I15" t="n">
        <v>128.6177368164062</v>
      </c>
      <c r="J15" t="n">
        <v>131.0689086914062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113.7577438354492</v>
      </c>
      <c r="G16" t="n">
        <v>63.00123977661133</v>
      </c>
      <c r="H16" t="n">
        <v>114.8929977416992</v>
      </c>
      <c r="I16" t="n">
        <v>126.151008605957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112.0021362304688</v>
      </c>
      <c r="G17" t="n">
        <v>62.30237579345703</v>
      </c>
      <c r="H17" t="n">
        <v>113.6078491210938</v>
      </c>
      <c r="I17" t="n">
        <v>127.7312850952148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156.2042541503906</v>
      </c>
      <c r="F18" t="n">
        <v>115.4775695800781</v>
      </c>
      <c r="G18" t="n">
        <v>62.8718147277832</v>
      </c>
      <c r="H18" t="n">
        <v>115.9211273193359</v>
      </c>
      <c r="I18" t="n">
        <v>127.3072967529297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156.0613098144531</v>
      </c>
      <c r="F19" t="n">
        <v>115.0476226806641</v>
      </c>
      <c r="G19" t="n">
        <v>63.5189208984375</v>
      </c>
      <c r="H19" t="n">
        <v>115.6640930175781</v>
      </c>
      <c r="I19" t="n">
        <v>127.7312850952148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115.8358688354492</v>
      </c>
      <c r="G20" t="n">
        <v>64.24365997314453</v>
      </c>
      <c r="H20" t="n">
        <v>120.0764465332031</v>
      </c>
      <c r="I20" t="n">
        <v>130.1209106445312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114.5101623535156</v>
      </c>
      <c r="G21" t="n">
        <v>64.81310272216797</v>
      </c>
      <c r="H21" t="n">
        <v>121.7043304443359</v>
      </c>
      <c r="I21" t="n">
        <v>133.0502166748047</v>
      </c>
      <c r="J21" t="n">
        <v>131.5268402099609</v>
      </c>
      <c r="K21" t="n">
        <v>1085.931640625</v>
      </c>
    </row>
    <row r="22">
      <c r="A22" s="2" t="n">
        <v>44593</v>
      </c>
      <c r="C22" t="n">
        <v>1904</v>
      </c>
      <c r="D22" t="n">
        <v>1862.572021484375</v>
      </c>
      <c r="E22" t="n">
        <v>154.6934509277344</v>
      </c>
      <c r="F22" t="n">
        <v>116.8390960693359</v>
      </c>
      <c r="G22" t="n">
        <v>63.02711868286133</v>
      </c>
      <c r="H22" t="n">
        <v>120.9332275390625</v>
      </c>
      <c r="I22" t="n">
        <v>131.7782592773438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117.4123382568359</v>
      </c>
      <c r="G23" t="n">
        <v>64.42485809326172</v>
      </c>
      <c r="H23" t="n">
        <v>120.9332275390625</v>
      </c>
      <c r="I23" t="n">
        <v>132.048095703125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115.5850677490234</v>
      </c>
      <c r="G24" t="n">
        <v>64.52838134765625</v>
      </c>
      <c r="H24" t="n">
        <v>120.4923477172852</v>
      </c>
      <c r="I24" t="n">
        <v>129.1188049316406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114.9401168823242</v>
      </c>
      <c r="G25" t="n">
        <v>64.26955413818359</v>
      </c>
      <c r="H25" t="n">
        <v>118.3320541381836</v>
      </c>
      <c r="I25" t="n">
        <v>130.7376403808594</v>
      </c>
      <c r="J25" t="n">
        <v>128.0463256835938</v>
      </c>
      <c r="K25" t="n">
        <v>1060.769653320312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115.3342437744141</v>
      </c>
      <c r="G26" t="n">
        <v>63.62245559692383</v>
      </c>
      <c r="H26" t="n">
        <v>119.1697006225586</v>
      </c>
      <c r="I26" t="n">
        <v>132.6647491455078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114.6176910400391</v>
      </c>
      <c r="G27" t="n">
        <v>62.8200569152832</v>
      </c>
      <c r="H27" t="n">
        <v>119.0374526977539</v>
      </c>
      <c r="I27" t="n">
        <v>128.6948394775391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120.8161163330078</v>
      </c>
      <c r="G28" t="n">
        <v>64.80074310302734</v>
      </c>
      <c r="H28" t="n">
        <v>119.0815505981445</v>
      </c>
      <c r="I28" t="n">
        <v>126.3822479248047</v>
      </c>
      <c r="J28" t="n">
        <v>127.8326263427734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152.9732513427734</v>
      </c>
      <c r="F29" t="n">
        <v>120.4220123291016</v>
      </c>
      <c r="G29" t="n">
        <v>64.21189117431641</v>
      </c>
      <c r="H29" t="n">
        <v>120.3159942626953</v>
      </c>
      <c r="I29" t="n">
        <v>130.3522033691406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65.33606719970703</v>
      </c>
      <c r="H30" t="n">
        <v>120.9332275390625</v>
      </c>
      <c r="I30" t="n">
        <v>129.6198577880859</v>
      </c>
      <c r="J30" t="n">
        <v>126.8861694335938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62.39179992675781</v>
      </c>
      <c r="H31" t="n">
        <v>116.8330535888672</v>
      </c>
      <c r="I31" t="n">
        <v>128.11669921875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117.2690353393555</v>
      </c>
      <c r="G32" t="n">
        <v>63.56949996948242</v>
      </c>
      <c r="H32" t="n">
        <v>119.3460922241211</v>
      </c>
      <c r="I32" t="n">
        <v>126.5364379882812</v>
      </c>
      <c r="J32" t="n">
        <v>124.2299728393555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117.4123382568359</v>
      </c>
      <c r="G33" t="n">
        <v>65.04163360595703</v>
      </c>
      <c r="H33" t="n">
        <v>117.4502944946289</v>
      </c>
      <c r="I33" t="n">
        <v>129.9282073974609</v>
      </c>
      <c r="J33" t="n">
        <v>123.1944580078125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116.8390960693359</v>
      </c>
      <c r="G34" t="n">
        <v>64.98810577392578</v>
      </c>
      <c r="H34" t="n">
        <v>117.0534973144531</v>
      </c>
      <c r="I34" t="n">
        <v>132.3949584960938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154.4216613769531</v>
      </c>
      <c r="F35" t="n">
        <v>119.8845748901367</v>
      </c>
      <c r="G35" t="n">
        <v>64.85427093505859</v>
      </c>
      <c r="H35" t="n">
        <v>116.7007904052734</v>
      </c>
      <c r="I35" t="n">
        <v>129.4271545410156</v>
      </c>
      <c r="J35" t="n">
        <v>122.8178939819336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119.0720138549805</v>
      </c>
      <c r="G36" t="n">
        <v>63.81039047241211</v>
      </c>
      <c r="H36" t="n">
        <v>116.3480834960938</v>
      </c>
      <c r="I36" t="n">
        <v>127.2849731445312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118.1117706298828</v>
      </c>
      <c r="G37" t="n">
        <v>62.68622970581055</v>
      </c>
      <c r="H37" t="n">
        <v>116.4803466796875</v>
      </c>
      <c r="I37" t="n">
        <v>128.4923706054688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147.7796173095703</v>
      </c>
      <c r="F38" t="n">
        <v>117.0776596069336</v>
      </c>
      <c r="G38" t="n">
        <v>62.71298980712891</v>
      </c>
      <c r="H38" t="n">
        <v>114.8050079345703</v>
      </c>
      <c r="I38" t="n">
        <v>125.220703125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137.8269348144531</v>
      </c>
      <c r="F39" t="n">
        <v>110.7990493774414</v>
      </c>
      <c r="G39" t="n">
        <v>58.88543701171875</v>
      </c>
      <c r="H39" t="n">
        <v>109.690803527832</v>
      </c>
      <c r="I39" t="n">
        <v>122.02685546875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60.14344024658203</v>
      </c>
      <c r="H40" t="n">
        <v>114.9372711181641</v>
      </c>
      <c r="I40" t="n">
        <v>124.2469482421875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125.2398452758789</v>
      </c>
      <c r="G41" t="n">
        <v>61.56204605102539</v>
      </c>
      <c r="H41" t="n">
        <v>117.7148208618164</v>
      </c>
      <c r="I41" t="n">
        <v>125.1427612304688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60.08992385864258</v>
      </c>
      <c r="H42" t="n">
        <v>115.4663162231445</v>
      </c>
      <c r="I42" t="n">
        <v>126.9344253540039</v>
      </c>
      <c r="J42" t="n">
        <v>132.3571929931641</v>
      </c>
      <c r="K42" t="n">
        <v>1091.369262695312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61.37469100952148</v>
      </c>
      <c r="H43" t="n">
        <v>116.4803466796875</v>
      </c>
      <c r="I43" t="n">
        <v>132.6598968505859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133.6974945068359</v>
      </c>
      <c r="G44" t="n">
        <v>60.62523651123047</v>
      </c>
      <c r="H44" t="n">
        <v>114.8050079345703</v>
      </c>
      <c r="I44" t="n">
        <v>128.72607421875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60.08992385864258</v>
      </c>
      <c r="H45" t="n">
        <v>114.6727447509766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62.65945816040039</v>
      </c>
      <c r="H46" t="n">
        <v>117.9352645874023</v>
      </c>
      <c r="I46" t="n">
        <v>139.5149383544922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62.60593032836914</v>
      </c>
      <c r="H47" t="n">
        <v>115.951301574707</v>
      </c>
      <c r="I47" t="n">
        <v>136.6326904296875</v>
      </c>
      <c r="J47" t="n">
        <v>130.5999755859375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64.74720001220703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66.21935272216797</v>
      </c>
      <c r="H49" t="n">
        <v>116.3480834960938</v>
      </c>
      <c r="I49" t="n">
        <v>136.8663787841797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64.66690826416016</v>
      </c>
      <c r="H50" t="n">
        <v>116.5244216918945</v>
      </c>
      <c r="I50" t="n">
        <v>133.828369140625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144.9655609130859</v>
      </c>
      <c r="F51" t="n">
        <v>127.7143478393555</v>
      </c>
      <c r="G51" t="n">
        <v>63.70334243774414</v>
      </c>
      <c r="H51" t="n">
        <v>115.5545043945312</v>
      </c>
      <c r="I51" t="n">
        <v>127.5575866699219</v>
      </c>
      <c r="J51" t="n">
        <v>131.5726776123047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117.1857376098633</v>
      </c>
      <c r="I53" t="n">
        <v>132.6598968505859</v>
      </c>
      <c r="J53" t="n">
        <v>132.7650756835938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63.16801071166992</v>
      </c>
      <c r="H54" t="n">
        <v>117.1857376098633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64.58661651611328</v>
      </c>
      <c r="H55" t="n">
        <v>117.1416778564453</v>
      </c>
      <c r="I55" t="n">
        <v>136.6716461181641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135.2117614746094</v>
      </c>
      <c r="G56" t="n">
        <v>65.14869689941406</v>
      </c>
      <c r="H56" t="n">
        <v>117.6707153320312</v>
      </c>
      <c r="I56" t="n">
        <v>136.7884979248047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64.55984497070312</v>
      </c>
      <c r="H57" t="n">
        <v>119.3901596069336</v>
      </c>
      <c r="I57" t="n">
        <v>138.2295989990234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137.4646759033203</v>
      </c>
      <c r="G58" t="n">
        <v>63.59626770019531</v>
      </c>
      <c r="H58" t="n">
        <v>118.8170166015625</v>
      </c>
      <c r="I58" t="n">
        <v>136.9442901611328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118.8611068725586</v>
      </c>
      <c r="I59" t="n">
        <v>137.3727416992188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63.32860946655273</v>
      </c>
      <c r="H60" t="n">
        <v>118.4643096923828</v>
      </c>
      <c r="I60" t="n">
        <v>133.2052001953125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135.1009521484375</v>
      </c>
      <c r="G61" t="n">
        <v>62.73974990844727</v>
      </c>
      <c r="H61" t="n">
        <v>119.3019790649414</v>
      </c>
      <c r="I61" t="n">
        <v>126.1943969726562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63.67656707763672</v>
      </c>
      <c r="H62" t="n">
        <v>119.0374526977539</v>
      </c>
      <c r="I62" t="n">
        <v>127.6744537353516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154.9389495849609</v>
      </c>
      <c r="F63" t="n">
        <v>137.5016021728516</v>
      </c>
      <c r="G63" t="n">
        <v>65.36283874511719</v>
      </c>
      <c r="H63" t="n">
        <v>126.0474243164062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138.6834564208984</v>
      </c>
      <c r="G64" t="n">
        <v>65.46989440917969</v>
      </c>
      <c r="H64" t="n">
        <v>127.2378158569336</v>
      </c>
      <c r="I64" t="n">
        <v>130.9072265625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65.65725708007812</v>
      </c>
      <c r="H65" t="n">
        <v>131.4702453613281</v>
      </c>
      <c r="I65" t="n">
        <v>133.8673400878906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134.6073760986328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66.13904571533203</v>
      </c>
      <c r="H67" t="n">
        <v>135.3499908447266</v>
      </c>
      <c r="I67" t="n">
        <v>131.5304260253906</v>
      </c>
      <c r="J67" t="n">
        <v>145.1912384033203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143.7063903808594</v>
      </c>
      <c r="G68" t="n">
        <v>67.95915222167969</v>
      </c>
      <c r="H68" t="n">
        <v>134.0714263916016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133.3609771728516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134.556396484375</v>
      </c>
      <c r="I70" t="n">
        <v>131.5693511962891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137.8340454101562</v>
      </c>
      <c r="G71" t="n">
        <v>68.46769714355469</v>
      </c>
      <c r="H71" t="n">
        <v>135.7467803955078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139.9391632080078</v>
      </c>
      <c r="G72" t="n">
        <v>68.57476806640625</v>
      </c>
      <c r="H72" t="n">
        <v>143.9030609130859</v>
      </c>
      <c r="I72" t="n">
        <v>136.9442901611328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146.0701141357422</v>
      </c>
      <c r="G73" t="n">
        <v>69.75247192382812</v>
      </c>
      <c r="H73" t="n">
        <v>141.6545562744141</v>
      </c>
      <c r="I73" t="n">
        <v>137.9958953857422</v>
      </c>
      <c r="J73" t="n">
        <v>142.9946899414062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142.4612731933594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72.29525756835938</v>
      </c>
      <c r="H75" t="n">
        <v>143.4621734619141</v>
      </c>
      <c r="I75" t="n">
        <v>135.6589660644531</v>
      </c>
      <c r="J75" t="n">
        <v>142.6181335449219</v>
      </c>
      <c r="K75" t="n">
        <v>1265.88916015625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71.9205322265625</v>
      </c>
      <c r="H76" t="n">
        <v>141.4782104492188</v>
      </c>
      <c r="I76" t="n">
        <v>135.5421295166016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137.6425476074219</v>
      </c>
      <c r="I77" t="n">
        <v>132.1535491943359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69.08331298828125</v>
      </c>
      <c r="H78" t="n">
        <v>138.4361419677734</v>
      </c>
      <c r="I78" t="n">
        <v>130.0503387451172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138.4987945556641</v>
      </c>
      <c r="G79" t="n">
        <v>68.17327880859375</v>
      </c>
      <c r="H79" t="n">
        <v>137.2457580566406</v>
      </c>
      <c r="I79" t="n">
        <v>128.4144897460938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69.56510162353516</v>
      </c>
      <c r="H80" t="n">
        <v>140.8169097900391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124.9869766235352</v>
      </c>
      <c r="J81" t="n">
        <v>142.9319763183594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67.79854583740234</v>
      </c>
      <c r="H82" t="n">
        <v>138.8770294189453</v>
      </c>
      <c r="I82" t="n">
        <v>121.7931671142578</v>
      </c>
      <c r="J82" t="n">
        <v>145.3167724609375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138.3879852294922</v>
      </c>
      <c r="G83" t="n">
        <v>67.37029266357422</v>
      </c>
      <c r="H83" t="n">
        <v>139.8910369873047</v>
      </c>
      <c r="I83" t="n">
        <v>126.3891296386719</v>
      </c>
      <c r="J83" t="n">
        <v>149.1136474609375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137.2799987792969</v>
      </c>
      <c r="G84" t="n">
        <v>67.29000091552734</v>
      </c>
      <c r="H84" t="n">
        <v>139.6705780029297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146.2484741210938</v>
      </c>
      <c r="F86" t="n">
        <v>135.2117614746094</v>
      </c>
      <c r="G86" t="n">
        <v>66.37995147705078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125.6091766357422</v>
      </c>
      <c r="G87" t="n">
        <v>65.30930328369141</v>
      </c>
      <c r="H87" t="n">
        <v>137.0694274902344</v>
      </c>
      <c r="I87" t="n">
        <v>120.3131256103516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143.6412963867188</v>
      </c>
      <c r="F88" t="n">
        <v>125.4614410400391</v>
      </c>
      <c r="G88" t="n">
        <v>64.47954559326172</v>
      </c>
      <c r="H88" t="n">
        <v>134.5123138427734</v>
      </c>
      <c r="I88" t="n">
        <v>123.5458602905273</v>
      </c>
      <c r="J88" t="n">
        <v>150.1177825927734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123.3931732177734</v>
      </c>
      <c r="G89" t="n">
        <v>65.36283874511719</v>
      </c>
      <c r="H89" t="n">
        <v>130.9852600097656</v>
      </c>
      <c r="I89" t="n">
        <v>121.9100341796875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124.6119766235352</v>
      </c>
      <c r="G90" t="n">
        <v>64.93457794189453</v>
      </c>
      <c r="H90" t="n">
        <v>127.1055450439453</v>
      </c>
      <c r="I90" t="n">
        <v>119.6120300292969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126.8279800415039</v>
      </c>
      <c r="G91" t="n">
        <v>65.36283874511719</v>
      </c>
      <c r="H91" t="n">
        <v>130.7207794189453</v>
      </c>
      <c r="I91" t="n">
        <v>119.5730972290039</v>
      </c>
      <c r="J91" t="n">
        <v>147.6073913574219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136.3197326660156</v>
      </c>
      <c r="G92" t="n">
        <v>66.59406280517578</v>
      </c>
      <c r="H92" t="n">
        <v>132.7047119140625</v>
      </c>
      <c r="I92" t="n">
        <v>127.0902099609375</v>
      </c>
      <c r="J92" t="n">
        <v>149.7726135253906</v>
      </c>
      <c r="K92" t="n">
        <v>1150.79345703125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137.0583953857422</v>
      </c>
      <c r="G93" t="n">
        <v>63.19477844238281</v>
      </c>
      <c r="H93" t="n">
        <v>130.9411773681641</v>
      </c>
      <c r="I93" t="n">
        <v>127.1291732788086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135.1784515380859</v>
      </c>
      <c r="F94" t="n">
        <v>133.8452453613281</v>
      </c>
      <c r="G94" t="n">
        <v>62.76652145385742</v>
      </c>
      <c r="H94" t="n">
        <v>130.5002899169922</v>
      </c>
      <c r="I94" t="n">
        <v>124.6364669799805</v>
      </c>
      <c r="J94" t="n">
        <v>143.2771453857422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137.3538513183594</v>
      </c>
      <c r="G95" t="n">
        <v>62.60593032836914</v>
      </c>
      <c r="H95" t="n">
        <v>131.9111480712891</v>
      </c>
      <c r="I95" t="n">
        <v>126.1165161132812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63.00741195678711</v>
      </c>
      <c r="H96" t="n">
        <v>132.3960876464844</v>
      </c>
      <c r="I96" t="n">
        <v>120.8194580078125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63.54272842407227</v>
      </c>
      <c r="H97" t="n">
        <v>129.5303955078125</v>
      </c>
      <c r="I97" t="n">
        <v>117.3530044555664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133.4759063720703</v>
      </c>
      <c r="G98" t="n">
        <v>61.45498275756836</v>
      </c>
      <c r="H98" t="n">
        <v>134.6005096435547</v>
      </c>
      <c r="I98" t="n">
        <v>118.8720245361328</v>
      </c>
      <c r="J98" t="n">
        <v>141.1119689941406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61.13378524780273</v>
      </c>
      <c r="H99" t="n">
        <v>135.9231414794922</v>
      </c>
      <c r="I99" t="n">
        <v>118.3267288208008</v>
      </c>
      <c r="J99" t="n">
        <v>142.5867462158203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61.10702514648438</v>
      </c>
      <c r="H100" t="n">
        <v>132.6606140136719</v>
      </c>
      <c r="I100" t="n">
        <v>112.0169982910156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136.2130432128906</v>
      </c>
      <c r="F101" t="n">
        <v>138.2772064208984</v>
      </c>
      <c r="G101" t="n">
        <v>62.15089416503906</v>
      </c>
      <c r="H101" t="n">
        <v>133.0573883056641</v>
      </c>
      <c r="I101" t="n">
        <v>112.2117309570312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142.4875946044922</v>
      </c>
      <c r="G102" t="n">
        <v>62.09737014770508</v>
      </c>
      <c r="H102" t="n">
        <v>137.5543823242188</v>
      </c>
      <c r="I102" t="n">
        <v>117.8203811645508</v>
      </c>
      <c r="J102" t="n">
        <v>146.1639709472656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63.27508544921875</v>
      </c>
      <c r="H103" t="n">
        <v>138.2598114013672</v>
      </c>
      <c r="I103" t="n">
        <v>116.6519012451172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62.98065567016602</v>
      </c>
      <c r="H104" t="n">
        <v>140.2437591552734</v>
      </c>
      <c r="I104" t="n">
        <v>118.7551422119141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63.32860946655273</v>
      </c>
      <c r="H105" t="n">
        <v>136.6726226806641</v>
      </c>
      <c r="I105" t="n">
        <v>118.093017578125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62.92712020874023</v>
      </c>
      <c r="H106" t="n">
        <v>136.8489990234375</v>
      </c>
      <c r="I106" t="n">
        <v>119.9236145019531</v>
      </c>
      <c r="J106" t="n">
        <v>141.0805511474609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145.9223785400391</v>
      </c>
      <c r="G107" t="n">
        <v>63.27508544921875</v>
      </c>
      <c r="H107" t="n">
        <v>138.6565704345703</v>
      </c>
      <c r="I107" t="n">
        <v>126.0775527954102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134.0404205322266</v>
      </c>
      <c r="F108" t="n">
        <v>145.9962005615234</v>
      </c>
      <c r="G108" t="n">
        <v>63.16801071166992</v>
      </c>
      <c r="H108" t="n">
        <v>138.480224609375</v>
      </c>
      <c r="I108" t="n">
        <v>127.2849731445312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63.32860946655273</v>
      </c>
      <c r="H109" t="n">
        <v>136.8048858642578</v>
      </c>
      <c r="I109" t="n">
        <v>128.9597778320312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62.76652145385742</v>
      </c>
      <c r="H110" t="n">
        <v>136.89306640625</v>
      </c>
      <c r="I110" t="n">
        <v>128.2586669921875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131.578125</v>
      </c>
      <c r="F111" t="n">
        <v>141.1210479736328</v>
      </c>
      <c r="G111" t="n">
        <v>60.81258773803711</v>
      </c>
      <c r="H111" t="n">
        <v>131.2938842773438</v>
      </c>
      <c r="I111" t="n">
        <v>124.2859039306641</v>
      </c>
      <c r="J111" t="n">
        <v>139.5430145263672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59.01925659179688</v>
      </c>
      <c r="H112" t="n">
        <v>133.4983062744141</v>
      </c>
      <c r="I112" t="n">
        <v>121.4815673828125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140.3824157714844</v>
      </c>
      <c r="G113" t="n">
        <v>58.45717620849609</v>
      </c>
      <c r="H113" t="n">
        <v>130.6325988769531</v>
      </c>
      <c r="I113" t="n">
        <v>117.9372024536133</v>
      </c>
      <c r="J113" t="n">
        <v>139.480224609375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57.89509582519531</v>
      </c>
      <c r="H114" t="n">
        <v>126.0474243164062</v>
      </c>
      <c r="I114" t="n">
        <v>111.8222579956055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134.9163208007812</v>
      </c>
      <c r="G115" t="n">
        <v>55.78056716918945</v>
      </c>
      <c r="H115" t="n">
        <v>123.8430328369141</v>
      </c>
      <c r="I115" t="n">
        <v>110.186408996582</v>
      </c>
      <c r="J115" t="n">
        <v>132.6395721435547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122.51513671875</v>
      </c>
      <c r="F116" t="n">
        <v>130.6320648193359</v>
      </c>
      <c r="G116" t="n">
        <v>55.16494369506836</v>
      </c>
      <c r="H116" t="n">
        <v>121.0214004516602</v>
      </c>
      <c r="I116" t="n">
        <v>104.6946258544922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124.6464004516602</v>
      </c>
      <c r="F117" t="n">
        <v>136.5044250488281</v>
      </c>
      <c r="G117" t="n">
        <v>56.61031341552734</v>
      </c>
      <c r="H117" t="n">
        <v>123.4021682739258</v>
      </c>
      <c r="I117" t="n">
        <v>108.3558120727539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126.5914077758789</v>
      </c>
      <c r="F118" t="n">
        <v>132.4787292480469</v>
      </c>
      <c r="G118" t="n">
        <v>56.50325012207031</v>
      </c>
      <c r="H118" t="n">
        <v>121.3740997314453</v>
      </c>
      <c r="I118" t="n">
        <v>105.0451507568359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130.8536529541016</v>
      </c>
      <c r="G119" t="n">
        <v>57.44005966186523</v>
      </c>
      <c r="H119" t="n">
        <v>120.3600845336914</v>
      </c>
      <c r="I119" t="n">
        <v>105.0062103271484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127.2742156982422</v>
      </c>
      <c r="F120" t="n">
        <v>130.4104919433594</v>
      </c>
      <c r="G120" t="n">
        <v>58.08244705200195</v>
      </c>
      <c r="H120" t="n">
        <v>120.4482650756836</v>
      </c>
      <c r="I120" t="n">
        <v>106.9925994873047</v>
      </c>
      <c r="J120" t="n">
        <v>131.1333923339844</v>
      </c>
      <c r="K120" t="n">
        <v>1137.552734375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58.6445426940918</v>
      </c>
      <c r="H121" t="n">
        <v>122.1236038208008</v>
      </c>
      <c r="I121" t="n">
        <v>110.2253494262695</v>
      </c>
      <c r="J121" t="n">
        <v>132.7650756835938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131.8470611572266</v>
      </c>
      <c r="F122" t="n">
        <v>137.6862945556641</v>
      </c>
      <c r="G122" t="n">
        <v>57.97538757324219</v>
      </c>
      <c r="H122" t="n">
        <v>122.2117919921875</v>
      </c>
      <c r="I122" t="n">
        <v>116.3403396606445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139.422119140625</v>
      </c>
      <c r="G123" t="n">
        <v>58.77836990356445</v>
      </c>
      <c r="H123" t="n">
        <v>124.9893264770508</v>
      </c>
      <c r="I123" t="n">
        <v>120.0794143676758</v>
      </c>
      <c r="J123" t="n">
        <v>132.4826965332031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137.0953674316406</v>
      </c>
      <c r="G124" t="n">
        <v>59.62150573730469</v>
      </c>
      <c r="H124" t="n">
        <v>126.0033493041992</v>
      </c>
      <c r="I124" t="n">
        <v>118.0540924072266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59.86239624023438</v>
      </c>
      <c r="H125" t="n">
        <v>124.0193786621094</v>
      </c>
      <c r="I125" t="n">
        <v>102.0850372314453</v>
      </c>
      <c r="J125" t="n">
        <v>129.5958404541016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134.4730987548828</v>
      </c>
      <c r="G126" t="n">
        <v>59.70179748535156</v>
      </c>
      <c r="H126" t="n">
        <v>124.6807022094727</v>
      </c>
      <c r="I126" t="n">
        <v>98.15119171142578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134.7685394287109</v>
      </c>
      <c r="G127" t="n">
        <v>59.09956359863281</v>
      </c>
      <c r="H127" t="n">
        <v>124.1957550048828</v>
      </c>
      <c r="I127" t="n">
        <v>99.24176025390625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58.29658126831055</v>
      </c>
      <c r="H128" t="n">
        <v>122.5204238891602</v>
      </c>
      <c r="I128" t="n">
        <v>94.21735382080078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58.37686920166016</v>
      </c>
      <c r="H129" t="n">
        <v>123.8430328369141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58.37686920166016</v>
      </c>
      <c r="H130" t="n">
        <v>126.7087554931641</v>
      </c>
      <c r="I130" t="n">
        <v>94.64579772949219</v>
      </c>
      <c r="J130" t="n">
        <v>137.3150939941406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58.25643157958984</v>
      </c>
      <c r="H131" t="n">
        <v>127.6787109375</v>
      </c>
      <c r="I131" t="n">
        <v>97.76171112060547</v>
      </c>
      <c r="J131" t="n">
        <v>136.2168426513672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56.73076629638672</v>
      </c>
      <c r="H132" t="n">
        <v>129.7067718505859</v>
      </c>
      <c r="I132" t="n">
        <v>96.67115020751953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56.5300178527832</v>
      </c>
      <c r="H133" t="n">
        <v>131.0293884277344</v>
      </c>
      <c r="I133" t="n">
        <v>96.94377136230469</v>
      </c>
      <c r="J133" t="n">
        <v>134.5850830078125</v>
      </c>
      <c r="K133" t="n">
        <v>1081.813720703125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56.81106948852539</v>
      </c>
      <c r="H134" t="n">
        <v>130.7648468017578</v>
      </c>
      <c r="I134" t="n">
        <v>99.04701995849609</v>
      </c>
      <c r="J134" t="n">
        <v>134.8361053466797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56.48987197875977</v>
      </c>
      <c r="H135" t="n">
        <v>132.0433807373047</v>
      </c>
      <c r="I135" t="n">
        <v>98.57962799072266</v>
      </c>
      <c r="J135" t="n">
        <v>131.35302734375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57.13225936889648</v>
      </c>
      <c r="H136" t="n">
        <v>132.0874786376953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57.81478118896484</v>
      </c>
      <c r="H137" t="n">
        <v>132.9251708984375</v>
      </c>
      <c r="I137" t="n">
        <v>99.63124847412109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132.748779296875</v>
      </c>
      <c r="I138" t="n">
        <v>103.2535171508789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58.25643157958984</v>
      </c>
      <c r="H139" t="n">
        <v>133.0133361816406</v>
      </c>
      <c r="I139" t="n">
        <v>103.6819458007812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57.93523788452148</v>
      </c>
      <c r="H140" t="n">
        <v>131.3379821777344</v>
      </c>
      <c r="I140" t="n">
        <v>103.1755981445312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148.3968353271484</v>
      </c>
      <c r="G141" t="n">
        <v>57.89509582519531</v>
      </c>
      <c r="H141" t="n">
        <v>132.3520202636719</v>
      </c>
      <c r="I141" t="n">
        <v>101.1113128662109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149.4309997558594</v>
      </c>
      <c r="G142" t="n">
        <v>57.53374481201172</v>
      </c>
      <c r="H142" t="n">
        <v>132.2638244628906</v>
      </c>
      <c r="I142" t="n">
        <v>99.86492919921875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57.89509582519531</v>
      </c>
      <c r="H143" t="n">
        <v>131.9992980957031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57.85494613647461</v>
      </c>
      <c r="H144" t="n">
        <v>132.5724639892578</v>
      </c>
      <c r="I144" t="n">
        <v>101.4618530273438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58.57761764526367</v>
      </c>
      <c r="H145" t="n">
        <v>134.8650207519531</v>
      </c>
      <c r="I145" t="n">
        <v>104.4998550415039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57.09210968017578</v>
      </c>
      <c r="H146" t="n">
        <v>137.9952697753906</v>
      </c>
      <c r="I146" t="n">
        <v>107.8105239868164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158.9966278076172</v>
      </c>
      <c r="G147" t="n">
        <v>57.77463150024414</v>
      </c>
      <c r="H147" t="n">
        <v>140.6846160888672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156.6698760986328</v>
      </c>
      <c r="G148" t="n">
        <v>57.01180267333984</v>
      </c>
      <c r="H148" t="n">
        <v>140.7728271484375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57.17240142822266</v>
      </c>
      <c r="H149" t="n">
        <v>136.4080963134766</v>
      </c>
      <c r="I149" t="n">
        <v>106.1357192993164</v>
      </c>
      <c r="J149" t="n">
        <v>138.5702667236328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58.69807052612305</v>
      </c>
      <c r="H150" t="n">
        <v>137.2016906738281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58.89881896972656</v>
      </c>
      <c r="H151" t="n">
        <v>140.5523681640625</v>
      </c>
      <c r="I151" t="n">
        <v>106.3304595947266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58.21628189086914</v>
      </c>
      <c r="H152" t="n">
        <v>139.9682159423828</v>
      </c>
      <c r="I152" t="n">
        <v>104.2272491455078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163.7050323486328</v>
      </c>
      <c r="G153" t="n">
        <v>58.92218399047852</v>
      </c>
      <c r="H153" t="n">
        <v>138.0810089111328</v>
      </c>
      <c r="I153" t="n">
        <v>103.4482421875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165.9891052246094</v>
      </c>
      <c r="G154" t="n">
        <v>59.42047119140625</v>
      </c>
      <c r="H154" t="n">
        <v>142.4395904541016</v>
      </c>
      <c r="I154" t="n">
        <v>108.4336929321289</v>
      </c>
      <c r="J154" t="n">
        <v>143.1202239990234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60.74922561645508</v>
      </c>
      <c r="H155" t="n">
        <v>142.6642303466797</v>
      </c>
      <c r="I155" t="n">
        <v>109.017951965332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60.91532516479492</v>
      </c>
      <c r="H156" t="n">
        <v>145.0906524658203</v>
      </c>
      <c r="I156" t="n">
        <v>108.7842483520508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60.33399963378906</v>
      </c>
      <c r="H157" t="n">
        <v>144.5065460205078</v>
      </c>
      <c r="I157" t="n">
        <v>108.1063537597656</v>
      </c>
      <c r="J157" t="n">
        <v>145.1912384033203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59.91875457763672</v>
      </c>
      <c r="H158" t="n">
        <v>141.7655944824219</v>
      </c>
      <c r="I158" t="n">
        <v>107.3486938476562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59.21285629272461</v>
      </c>
      <c r="H159" t="n">
        <v>140.6422271728516</v>
      </c>
      <c r="I159" t="n">
        <v>105.1953277587891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59.00524139404297</v>
      </c>
      <c r="H160" t="n">
        <v>142.5743713378906</v>
      </c>
      <c r="I160" t="n">
        <v>106.670768737793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167.4868316650391</v>
      </c>
      <c r="G161" t="n">
        <v>58.59000015258789</v>
      </c>
      <c r="H161" t="n">
        <v>144.5065460205078</v>
      </c>
      <c r="I161" t="n">
        <v>108.4652252197266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59.33742141723633</v>
      </c>
      <c r="H162" t="n">
        <v>142.7990417480469</v>
      </c>
      <c r="I162" t="n">
        <v>108.9038772583008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59.71114349365234</v>
      </c>
      <c r="H163" t="n">
        <v>146.8430938720703</v>
      </c>
      <c r="I163" t="n">
        <v>108.9836349487305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59.00524139404297</v>
      </c>
      <c r="H164" t="n">
        <v>144.6413116455078</v>
      </c>
      <c r="I164" t="n">
        <v>108.3854751586914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175.8368682861328</v>
      </c>
      <c r="G165" t="n">
        <v>59.37894821166992</v>
      </c>
      <c r="H165" t="n">
        <v>147.3822784423828</v>
      </c>
      <c r="I165" t="n">
        <v>110.5388336181641</v>
      </c>
      <c r="J165" t="n">
        <v>145.5081329345703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172.4668884277344</v>
      </c>
      <c r="G166" t="n">
        <v>59.08827972412109</v>
      </c>
      <c r="H166" t="n">
        <v>144.4166564941406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59.21285629272461</v>
      </c>
      <c r="H167" t="n">
        <v>145.4051971435547</v>
      </c>
      <c r="I167" t="n">
        <v>105.8732376098633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136.7564544677734</v>
      </c>
      <c r="F168" t="n">
        <v>173.4404449462891</v>
      </c>
      <c r="G168" t="n">
        <v>58.92218399047852</v>
      </c>
      <c r="H168" t="n">
        <v>147.8316040039062</v>
      </c>
      <c r="I168" t="n">
        <v>106.3916091918945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58.71456527709961</v>
      </c>
      <c r="H169" t="n">
        <v>151.3813629150391</v>
      </c>
      <c r="I169" t="n">
        <v>105.3548202514648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178.8697967529297</v>
      </c>
      <c r="G170" t="n">
        <v>59.29590225219727</v>
      </c>
      <c r="H170" t="n">
        <v>150.3478851318359</v>
      </c>
      <c r="I170" t="n">
        <v>105.6738357543945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177.0724792480469</v>
      </c>
      <c r="G171" t="n">
        <v>60.66619110107422</v>
      </c>
      <c r="H171" t="n">
        <v>149.8985595703125</v>
      </c>
      <c r="I171" t="n">
        <v>105.1554489135742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149.7188415527344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60.33399963378906</v>
      </c>
      <c r="H173" t="n">
        <v>149.5390930175781</v>
      </c>
      <c r="I173" t="n">
        <v>106.8701477050781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60.00180816650391</v>
      </c>
      <c r="H174" t="n">
        <v>150.4377899169922</v>
      </c>
      <c r="I174" t="n">
        <v>106.7903823852539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173.7025604248047</v>
      </c>
      <c r="G175" t="n">
        <v>59.62809371948242</v>
      </c>
      <c r="H175" t="n">
        <v>154.88623046875</v>
      </c>
      <c r="I175" t="n">
        <v>106.2321166992188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139.5569000244141</v>
      </c>
      <c r="F176" t="n">
        <v>175.4249420166016</v>
      </c>
      <c r="G176" t="n">
        <v>59.42047119140625</v>
      </c>
      <c r="H176" t="n">
        <v>157.3575439453125</v>
      </c>
      <c r="I176" t="n">
        <v>105.7536010742188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58.09170913696289</v>
      </c>
      <c r="H177" t="n">
        <v>155.2905883789062</v>
      </c>
      <c r="I177" t="n">
        <v>104.6769256591797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172.1299133300781</v>
      </c>
      <c r="G179" t="n">
        <v>57.38581085205078</v>
      </c>
      <c r="H179" t="n">
        <v>154.4817962646484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56.84599304199219</v>
      </c>
      <c r="H180" t="n">
        <v>151.5161895751953</v>
      </c>
      <c r="I180" t="n">
        <v>104.3977813720703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102.6033248901367</v>
      </c>
      <c r="J181" t="n">
        <v>139.4875183105469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56.01552200317383</v>
      </c>
      <c r="H182" t="n">
        <v>147.3373565673828</v>
      </c>
      <c r="I182" t="n">
        <v>102.5634460449219</v>
      </c>
      <c r="J182" t="n">
        <v>128.3652648925781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161.3834991455078</v>
      </c>
      <c r="G183" t="n">
        <v>54.85285949707031</v>
      </c>
      <c r="H183" t="n">
        <v>142.5294494628906</v>
      </c>
      <c r="I183" t="n">
        <v>98.45610809326172</v>
      </c>
      <c r="J183" t="n">
        <v>127.2879104614258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130.8188018798828</v>
      </c>
      <c r="F184" t="n">
        <v>160.1852722167969</v>
      </c>
      <c r="G184" t="n">
        <v>55.43420028686523</v>
      </c>
      <c r="H184" t="n">
        <v>142.8889312744141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157.8637542724609</v>
      </c>
      <c r="G185" t="n">
        <v>54.60371780395508</v>
      </c>
      <c r="H185" t="n">
        <v>141.9452972412109</v>
      </c>
      <c r="I185" t="n">
        <v>97.73832702636719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54.72829437255859</v>
      </c>
      <c r="H186" t="n">
        <v>143.3831939697266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158.9496459960938</v>
      </c>
      <c r="G187" t="n">
        <v>55.60028839111328</v>
      </c>
      <c r="H187" t="n">
        <v>143.4730682373047</v>
      </c>
      <c r="I187" t="n">
        <v>101.1278839111328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55.39266204833984</v>
      </c>
      <c r="H188" t="n">
        <v>144.1021423339844</v>
      </c>
      <c r="I188" t="n">
        <v>105.5940704345703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55.89095306396484</v>
      </c>
      <c r="H189" t="n">
        <v>146.0792083740234</v>
      </c>
      <c r="I189" t="n">
        <v>106.7903823852539</v>
      </c>
      <c r="J189" t="n">
        <v>132.1044006347656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174.8633270263672</v>
      </c>
      <c r="G190" t="n">
        <v>56.26466751098633</v>
      </c>
      <c r="H190" t="n">
        <v>146.3937377929688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56.01552200317383</v>
      </c>
      <c r="H191" t="n">
        <v>147.6519012451172</v>
      </c>
      <c r="I191" t="n">
        <v>106.910026550293</v>
      </c>
      <c r="J191" t="n">
        <v>132.7064666748047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56.09857940673828</v>
      </c>
      <c r="H192" t="n">
        <v>147.3373565673828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168.8348388671875</v>
      </c>
      <c r="G193" t="n">
        <v>54.76980972290039</v>
      </c>
      <c r="H193" t="n">
        <v>144.7312164306641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55.84943389892578</v>
      </c>
      <c r="H194" t="n">
        <v>148.2809600830078</v>
      </c>
      <c r="I194" t="n">
        <v>104.7566833496094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55.51724243164062</v>
      </c>
      <c r="H195" t="n">
        <v>148.0562896728516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176.9976043701172</v>
      </c>
      <c r="G196" t="n">
        <v>55.06047821044922</v>
      </c>
      <c r="H196" t="n">
        <v>148.3708343505859</v>
      </c>
      <c r="I196" t="n">
        <v>101.7659072875977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54.85285949707031</v>
      </c>
      <c r="H197" t="n">
        <v>151.3813629150391</v>
      </c>
      <c r="I197" t="n">
        <v>101.925407409668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181.0041351318359</v>
      </c>
      <c r="G198" t="n">
        <v>55.39266204833984</v>
      </c>
      <c r="H198" t="n">
        <v>150.0333404541016</v>
      </c>
      <c r="I198" t="n">
        <v>102.6432037353516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55.64181518554688</v>
      </c>
      <c r="H199" t="n">
        <v>147.42724609375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56.34770965576172</v>
      </c>
      <c r="H200" t="n">
        <v>150.0333404541016</v>
      </c>
      <c r="I200" t="n">
        <v>103.3609771728516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56.05704879760742</v>
      </c>
      <c r="H201" t="n">
        <v>148.3258972167969</v>
      </c>
      <c r="I201" t="n">
        <v>104.9161987304688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56.51381683349609</v>
      </c>
      <c r="H202" t="n">
        <v>150.0333404541016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127.428840637207</v>
      </c>
      <c r="F203" t="n">
        <v>179.6935882568359</v>
      </c>
      <c r="G203" t="n">
        <v>56.38924026489258</v>
      </c>
      <c r="H203" t="n">
        <v>152.1901702880859</v>
      </c>
      <c r="I203" t="n">
        <v>104.2781448364258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56.721435546875</v>
      </c>
      <c r="H204" t="n">
        <v>153.3584289550781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56.84599304199219</v>
      </c>
      <c r="H205" t="n">
        <v>156.4139251708984</v>
      </c>
      <c r="I205" t="n">
        <v>106.6308898925781</v>
      </c>
      <c r="J205" t="n">
        <v>143.733642578125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184.1868743896484</v>
      </c>
      <c r="G206" t="n">
        <v>56.67990493774414</v>
      </c>
      <c r="H206" t="n">
        <v>155.5601959228516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128.1657562255859</v>
      </c>
      <c r="F207" t="n">
        <v>183.9622192382812</v>
      </c>
      <c r="G207" t="n">
        <v>56.88752746582031</v>
      </c>
      <c r="H207" t="n">
        <v>163.3786315917969</v>
      </c>
      <c r="I207" t="n">
        <v>107.7873229980469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184.0745239257812</v>
      </c>
      <c r="G208" t="n">
        <v>56.97056579589844</v>
      </c>
      <c r="H208" t="n">
        <v>162.6147766113281</v>
      </c>
      <c r="I208" t="n">
        <v>108.8241195678711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57.05361938476562</v>
      </c>
      <c r="H209" t="n">
        <v>160.0984954833984</v>
      </c>
      <c r="I209" t="n">
        <v>108.7842330932617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184.2617492675781</v>
      </c>
      <c r="G210" t="n">
        <v>56.88752746582031</v>
      </c>
      <c r="H210" t="n">
        <v>159.0200653076172</v>
      </c>
      <c r="I210" t="n">
        <v>109.9406814575195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186.8828125</v>
      </c>
      <c r="G211" t="n">
        <v>58.21628189086914</v>
      </c>
      <c r="H211" t="n">
        <v>158.0315704345703</v>
      </c>
      <c r="I211" t="n">
        <v>110.4989700317383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155.8298034667969</v>
      </c>
      <c r="I212" t="n">
        <v>110.5787048339844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57.8010368347168</v>
      </c>
      <c r="H213" t="n">
        <v>154.6615295410156</v>
      </c>
      <c r="I213" t="n">
        <v>111.535758972168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57.92562484741211</v>
      </c>
      <c r="H214" t="n">
        <v>154.077392578125</v>
      </c>
      <c r="I214" t="n">
        <v>112.0142517089844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185.1229858398438</v>
      </c>
      <c r="G215" t="n">
        <v>57.67646408081055</v>
      </c>
      <c r="H215" t="n">
        <v>154.077392578125</v>
      </c>
      <c r="I215" t="n">
        <v>111.0572280883789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185.0830841064453</v>
      </c>
      <c r="G216" t="n">
        <v>57.8010368347168</v>
      </c>
      <c r="H216" t="n">
        <v>154.6615295410156</v>
      </c>
      <c r="I216" t="n">
        <v>113.5295944213867</v>
      </c>
      <c r="J216" t="n">
        <v>140.1632537841797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57.55190277099609</v>
      </c>
      <c r="H217" t="n">
        <v>152.7293701171875</v>
      </c>
      <c r="I217" t="n">
        <v>113.9682312011719</v>
      </c>
      <c r="J217" t="n">
        <v>140.8770599365234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57.38581085205078</v>
      </c>
      <c r="H218" t="n">
        <v>151.24658203125</v>
      </c>
      <c r="I218" t="n">
        <v>114.2075042724609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57.5103759765625</v>
      </c>
      <c r="H219" t="n">
        <v>149.0448303222656</v>
      </c>
      <c r="I219" t="n">
        <v>113.0510787963867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58.17476272583008</v>
      </c>
      <c r="H220" t="n">
        <v>147.7417449951172</v>
      </c>
      <c r="I220" t="n">
        <v>113.4279174804688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58.13323593139648</v>
      </c>
      <c r="H221" t="n">
        <v>150.1232147216797</v>
      </c>
      <c r="I221" t="n">
        <v>113.2185516357422</v>
      </c>
      <c r="J221" t="n">
        <v>141.3312530517578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58.05019378662109</v>
      </c>
      <c r="H222" t="n">
        <v>151.0219268798828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59.83572006225586</v>
      </c>
      <c r="H223" t="n">
        <v>152.3249969482422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60.91532516479492</v>
      </c>
      <c r="H224" t="n">
        <v>152.5496520996094</v>
      </c>
      <c r="I224" t="n">
        <v>117.6987152099609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63.28217315673828</v>
      </c>
      <c r="H225" t="n">
        <v>153.1337738037109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142.7784118652344</v>
      </c>
      <c r="F226" t="n">
        <v>181.1366577148438</v>
      </c>
      <c r="G226" t="n">
        <v>62.53474807739258</v>
      </c>
      <c r="H226" t="n">
        <v>152.9091186523438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63.6558952331543</v>
      </c>
      <c r="H227" t="n">
        <v>154.7514038085938</v>
      </c>
      <c r="I227" t="n">
        <v>118.1593246459961</v>
      </c>
      <c r="J227" t="n">
        <v>145.3544311523438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180.2597045898438</v>
      </c>
      <c r="G228" t="n">
        <v>63.28217315673828</v>
      </c>
      <c r="H228" t="n">
        <v>154.7514038085938</v>
      </c>
      <c r="I228" t="n">
        <v>117.2800521850586</v>
      </c>
      <c r="J228" t="n">
        <v>143.9917755126953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63.94656753540039</v>
      </c>
      <c r="H229" t="n">
        <v>154.7064514160156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142.5046997070312</v>
      </c>
      <c r="F230" t="n">
        <v>184.3655395507812</v>
      </c>
      <c r="G230" t="n">
        <v>63.98808288574219</v>
      </c>
      <c r="H230" t="n">
        <v>157.4024658203125</v>
      </c>
      <c r="I230" t="n">
        <v>120.3784637451172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62.95000076293945</v>
      </c>
      <c r="H231" t="n">
        <v>157.4473876953125</v>
      </c>
      <c r="I231" t="n">
        <v>119.2898101806641</v>
      </c>
      <c r="J231" t="n">
        <v>145.030029296875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63.69741058349609</v>
      </c>
      <c r="H232" t="n">
        <v>154.4368591308594</v>
      </c>
      <c r="I232" t="n">
        <v>117.7824478149414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63.73893737792969</v>
      </c>
      <c r="H233" t="n">
        <v>153.0888366699219</v>
      </c>
      <c r="I233" t="n">
        <v>119.4572982788086</v>
      </c>
      <c r="J233" t="n">
        <v>141.3312530517578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63.94656753540039</v>
      </c>
      <c r="H234" t="n">
        <v>152.3249969482422</v>
      </c>
      <c r="I234" t="n">
        <v>117.824333190918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119.2060775756836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64.90159606933594</v>
      </c>
      <c r="H237" t="n">
        <v>154.2121887207031</v>
      </c>
      <c r="I237" t="n">
        <v>123.6025009155273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123.4768981933594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63.905029296875</v>
      </c>
      <c r="H239" t="n">
        <v>152.5946044921875</v>
      </c>
      <c r="I239" t="n">
        <v>123.2675399780273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181.2164001464844</v>
      </c>
      <c r="G240" t="n">
        <v>64.73549652099609</v>
      </c>
      <c r="H240" t="n">
        <v>154.3919372558594</v>
      </c>
      <c r="I240" t="n">
        <v>122.0951538085938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64.61093902587891</v>
      </c>
      <c r="H241" t="n">
        <v>152.5496520996094</v>
      </c>
      <c r="I241" t="n">
        <v>122.1370620727539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178.4658508300781</v>
      </c>
      <c r="G242" t="n">
        <v>63.44828033447266</v>
      </c>
      <c r="H242" t="n">
        <v>150.9320373535156</v>
      </c>
      <c r="I242" t="n">
        <v>120.1690826416016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62.36865997314453</v>
      </c>
      <c r="H243" t="n">
        <v>149.0897674560547</v>
      </c>
      <c r="I243" t="n">
        <v>119.1223220825195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171.4499816894531</v>
      </c>
      <c r="G244" t="n">
        <v>60.62466049194336</v>
      </c>
      <c r="H244" t="n">
        <v>146.4835968017578</v>
      </c>
      <c r="I244" t="n">
        <v>117.0706787109375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175.9943695068359</v>
      </c>
      <c r="G245" t="n">
        <v>61.78731918334961</v>
      </c>
      <c r="H245" t="n">
        <v>148.8650970458984</v>
      </c>
      <c r="I245" t="n">
        <v>118.326774597168</v>
      </c>
      <c r="J245" t="n">
        <v>137.4703063964844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176.3930053710938</v>
      </c>
      <c r="G246" t="n">
        <v>62.36865997314453</v>
      </c>
      <c r="H246" t="n">
        <v>148.4606781005859</v>
      </c>
      <c r="I246" t="n">
        <v>121.2577362060547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62.11952209472656</v>
      </c>
      <c r="H247" t="n">
        <v>149.0448303222656</v>
      </c>
      <c r="I247" t="n">
        <v>120.5040740966797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62.0779914855957</v>
      </c>
      <c r="H248" t="n">
        <v>149.8536224365234</v>
      </c>
      <c r="I248" t="n">
        <v>121.1321258544922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63.53131866455078</v>
      </c>
      <c r="H249" t="n">
        <v>149.5840301513672</v>
      </c>
      <c r="I249" t="n">
        <v>122.8907089233398</v>
      </c>
      <c r="J249" t="n">
        <v>138.6707305908203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64.77703094482422</v>
      </c>
      <c r="H250" t="n">
        <v>150.9769744873047</v>
      </c>
      <c r="I250" t="n">
        <v>125.9891357421875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178.6651916503906</v>
      </c>
      <c r="G251" t="n">
        <v>65.19227600097656</v>
      </c>
      <c r="H251" t="n">
        <v>150.6175079345703</v>
      </c>
      <c r="I251" t="n">
        <v>125.2354736328125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64.86007690429688</v>
      </c>
      <c r="H252" t="n">
        <v>149.7188415527344</v>
      </c>
      <c r="I252" t="n">
        <v>122.4719772338867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144.1680450439453</v>
      </c>
      <c r="F253" t="n">
        <v>173.9214935302734</v>
      </c>
      <c r="G253" t="n">
        <v>65.6905517578125</v>
      </c>
      <c r="H253" t="n">
        <v>152.6844635009766</v>
      </c>
      <c r="I253" t="n">
        <v>122.6813507080078</v>
      </c>
      <c r="J253" t="n">
        <v>135.4911651611328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66.47949981689453</v>
      </c>
      <c r="H254" t="n">
        <v>151.8756408691406</v>
      </c>
      <c r="I254" t="n">
        <v>123.3931732177734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66.52102661132812</v>
      </c>
      <c r="H255" t="n">
        <v>153.1337738037109</v>
      </c>
      <c r="I255" t="n">
        <v>124.0630798339844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125.0680160522461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148.4423522949219</v>
      </c>
      <c r="F257" t="n">
        <v>170.134521484375</v>
      </c>
      <c r="G257" t="n">
        <v>69.38617706298828</v>
      </c>
      <c r="H257" t="n">
        <v>149.2245635986328</v>
      </c>
      <c r="I257" t="n">
        <v>122.9326019287109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170.5331420898438</v>
      </c>
      <c r="G258" t="n">
        <v>67.76674652099609</v>
      </c>
      <c r="H258" t="n">
        <v>149.1346893310547</v>
      </c>
      <c r="I258" t="n">
        <v>122.3882598876953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68.34806823730469</v>
      </c>
      <c r="H259" t="n">
        <v>150.7972564697266</v>
      </c>
      <c r="I259" t="n">
        <v>123.0581741333008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67.76674652099609</v>
      </c>
      <c r="H261" t="n">
        <v>150.7073669433594</v>
      </c>
      <c r="I261" t="n">
        <v>123.8118667602539</v>
      </c>
      <c r="J261" t="n">
        <v>141.7205963134766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68.22350311279297</v>
      </c>
      <c r="H262" t="n">
        <v>152.2800445556641</v>
      </c>
      <c r="I262" t="n">
        <v>124.9842376708984</v>
      </c>
      <c r="J262" t="n">
        <v>142.3370513916016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69.13703155517578</v>
      </c>
      <c r="H263" t="n">
        <v>151.6060485839844</v>
      </c>
      <c r="I263" t="n">
        <v>127.0777740478516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68.84636688232422</v>
      </c>
      <c r="H264" t="n">
        <v>151.6060485839844</v>
      </c>
      <c r="I264" t="n">
        <v>126.9521789550781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183.4486999511719</v>
      </c>
      <c r="G265" t="n">
        <v>69.30312347412109</v>
      </c>
      <c r="H265" t="n">
        <v>149.9434967041016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127.4127426147461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68.51416778564453</v>
      </c>
      <c r="H267" t="n">
        <v>149.0897674560547</v>
      </c>
      <c r="I267" t="n">
        <v>127.6639556884766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177.3098449707031</v>
      </c>
      <c r="G268" t="n">
        <v>67.26845550537109</v>
      </c>
      <c r="H268" t="n">
        <v>149.4492340087891</v>
      </c>
      <c r="I268" t="n">
        <v>123.6443710327148</v>
      </c>
      <c r="J268" t="n">
        <v>142.2721862792969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180.0603637695312</v>
      </c>
      <c r="G269" t="n">
        <v>67.89131927490234</v>
      </c>
      <c r="H269" t="n">
        <v>151.7408599853516</v>
      </c>
      <c r="I269" t="n">
        <v>121.3414916992188</v>
      </c>
      <c r="J269" t="n">
        <v>137.4703063964844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179.2631225585938</v>
      </c>
      <c r="G270" t="n">
        <v>67.89131927490234</v>
      </c>
      <c r="H270" t="n">
        <v>153.8077545166016</v>
      </c>
      <c r="I270" t="n">
        <v>121.3414916992188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152.7743225097656</v>
      </c>
      <c r="I271" t="n">
        <v>120.7971649169922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149.9884033203125</v>
      </c>
      <c r="I272" t="n">
        <v>120.1272277832031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152.6626892089844</v>
      </c>
      <c r="I273" t="n">
        <v>120.8390579223633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120.1690826416016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65.64903259277344</v>
      </c>
      <c r="H275" t="n">
        <v>152.3860168457031</v>
      </c>
      <c r="I275" t="n">
        <v>121.1321258544922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120.5040740966797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122.4301376342773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140.6517486572266</v>
      </c>
      <c r="F278" t="n">
        <v>172.7477722167969</v>
      </c>
      <c r="G278" t="n">
        <v>66.27189636230469</v>
      </c>
      <c r="H278" t="n">
        <v>152.1555023193359</v>
      </c>
      <c r="I278" t="n">
        <v>122.8488464355469</v>
      </c>
      <c r="J278" t="n">
        <v>142.2092895507812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174.0137481689453</v>
      </c>
      <c r="G279" t="n">
        <v>66.02275085449219</v>
      </c>
      <c r="H279" t="n">
        <v>154.7836456298828</v>
      </c>
      <c r="I279" t="n">
        <v>124.0630798339844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65.73208618164062</v>
      </c>
      <c r="H280" t="n">
        <v>153.1237640380859</v>
      </c>
      <c r="I280" t="n">
        <v>124.3143157958984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66.02275085449219</v>
      </c>
      <c r="H281" t="n">
        <v>152.8932189941406</v>
      </c>
      <c r="I281" t="n">
        <v>123.5187835693359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66.27189636230469</v>
      </c>
      <c r="H282" t="n">
        <v>154.36865234375</v>
      </c>
      <c r="I282" t="n">
        <v>130.5530395507812</v>
      </c>
      <c r="J282" t="n">
        <v>142.5414123535156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177.6483917236328</v>
      </c>
      <c r="G283" t="n">
        <v>66.89475250244141</v>
      </c>
      <c r="H283" t="n">
        <v>154.9680480957031</v>
      </c>
      <c r="I283" t="n">
        <v>131.1392364501953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178.3018035888672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174.8305206298828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173.0336303710938</v>
      </c>
      <c r="G286" t="n">
        <v>64.19569396972656</v>
      </c>
      <c r="H286" t="n">
        <v>157.2273559570312</v>
      </c>
      <c r="I286" t="n">
        <v>128.6269989013672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133.7244873046875</v>
      </c>
      <c r="F288" t="n">
        <v>177.2808532714844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63.82199096679688</v>
      </c>
      <c r="H289" t="n">
        <v>158.9794464111328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63.1576042175293</v>
      </c>
      <c r="H290" t="n">
        <v>157.2273559570312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63.905029296875</v>
      </c>
      <c r="H291" t="n">
        <v>158.8411102294922</v>
      </c>
      <c r="I291" t="n">
        <v>133.0738220214844</v>
      </c>
      <c r="J291" t="n">
        <v>145.3975524902344</v>
      </c>
      <c r="K291" t="n">
        <v>1069.982299804688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64.69399261474609</v>
      </c>
      <c r="H292" t="n">
        <v>157.5039978027344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64.94312286376953</v>
      </c>
      <c r="H293" t="n">
        <v>159.1638488769531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65.81512451171875</v>
      </c>
      <c r="H294" t="n">
        <v>163.0369110107422</v>
      </c>
      <c r="I294" t="n">
        <v>135.9966125488281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183.6516876220703</v>
      </c>
      <c r="G295" t="n">
        <v>65.77359771728516</v>
      </c>
      <c r="H295" t="n">
        <v>164.9273071289062</v>
      </c>
      <c r="I295" t="n">
        <v>136.0396270751953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183.2433166503906</v>
      </c>
      <c r="G297" t="n">
        <v>65.52445983886719</v>
      </c>
      <c r="H297" t="n">
        <v>166.6794128417969</v>
      </c>
      <c r="I297" t="n">
        <v>133.9334716796875</v>
      </c>
      <c r="J297" t="n">
        <v>150.4788055419922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135.85107421875</v>
      </c>
      <c r="F298" t="n">
        <v>180.3437652587891</v>
      </c>
      <c r="G298" t="n">
        <v>64.61093902587891</v>
      </c>
      <c r="H298" t="n">
        <v>165.7111663818359</v>
      </c>
      <c r="I298" t="n">
        <v>133.9334716796875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64.52788543701172</v>
      </c>
      <c r="H299" t="n">
        <v>164.0513000488281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164.3279418945312</v>
      </c>
      <c r="I300" t="n">
        <v>131.1396331787109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66.35494232177734</v>
      </c>
      <c r="H301" t="n">
        <v>165.6189727783203</v>
      </c>
      <c r="I301" t="n">
        <v>130.8387298583984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65.85665130615234</v>
      </c>
      <c r="H302" t="n">
        <v>163.1752471923828</v>
      </c>
      <c r="I302" t="n">
        <v>131.6554260253906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162.2992095947266</v>
      </c>
      <c r="I303" t="n">
        <v>130.9247283935547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148.8515014648438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174.2587890625</v>
      </c>
      <c r="G306" t="n">
        <v>65.60750579833984</v>
      </c>
      <c r="H306" t="n">
        <v>161.0081634521484</v>
      </c>
      <c r="I306" t="n">
        <v>131.3545379638672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65.10923004150391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145.2208404541016</v>
      </c>
      <c r="F308" t="n">
        <v>170.2157287597656</v>
      </c>
      <c r="G308" t="n">
        <v>64.02960205078125</v>
      </c>
      <c r="H308" t="n">
        <v>157.9189758300781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170.6241455078125</v>
      </c>
      <c r="G309" t="n">
        <v>63.8635139465332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173.9320831298828</v>
      </c>
      <c r="G310" t="n">
        <v>63.8635139465332</v>
      </c>
      <c r="H310" t="n">
        <v>160.4548950195312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174.5038299560547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163.9590759277344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181.7322845458984</v>
      </c>
      <c r="G313" t="n">
        <v>64.07112121582031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161.5614776611328</v>
      </c>
      <c r="I314" t="n">
        <v>129.4633026123047</v>
      </c>
      <c r="J314" t="n">
        <v>149.6153259277344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182.6715240478516</v>
      </c>
      <c r="G316" t="n">
        <v>64.69399261474609</v>
      </c>
      <c r="H316" t="n">
        <v>164.2357177734375</v>
      </c>
      <c r="I316" t="n">
        <v>136.7273712158203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64.77703094482422</v>
      </c>
      <c r="H317" t="n">
        <v>162.1147613525391</v>
      </c>
      <c r="I317" t="n">
        <v>135.5238189697266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184.1825714111328</v>
      </c>
      <c r="G318" t="n">
        <v>64.11264801025391</v>
      </c>
      <c r="H318" t="n">
        <v>159.5788421630859</v>
      </c>
      <c r="I318" t="n">
        <v>136.4694366455078</v>
      </c>
      <c r="J318" t="n">
        <v>153.5674133300781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137.6299896240234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188.1847686767578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144.7365570068359</v>
      </c>
      <c r="F322" t="n">
        <v>187.4905090332031</v>
      </c>
      <c r="G322" t="n">
        <v>64.94312286376953</v>
      </c>
      <c r="H322" t="n">
        <v>156.4896087646484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65.15074157714844</v>
      </c>
      <c r="H325" t="n">
        <v>157.7806243896484</v>
      </c>
      <c r="I325" t="n">
        <v>138.102783203125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156.6279296875</v>
      </c>
      <c r="I326" t="n">
        <v>138.5326232910156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150.5900268554688</v>
      </c>
      <c r="F328" t="n">
        <v>190.3900909423828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152.0639190673828</v>
      </c>
      <c r="F329" t="n">
        <v>192.8404235839844</v>
      </c>
      <c r="G329" t="n">
        <v>68.22350311279297</v>
      </c>
      <c r="H329" t="n">
        <v>161.9303436279297</v>
      </c>
      <c r="I329" t="n">
        <v>141.197509765625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138.5326232910156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162.6219482421875</v>
      </c>
      <c r="I331" t="n">
        <v>138.4036407470703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190.1858825683594</v>
      </c>
      <c r="G333" t="n">
        <v>69.13703155517578</v>
      </c>
      <c r="H333" t="n">
        <v>163.2674560546875</v>
      </c>
      <c r="I333" t="n">
        <v>141.8422698974609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193.0446014404297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69.96749114990234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143.6045379638672</v>
      </c>
      <c r="J336" t="n">
        <v>165.0916595458984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69.38617706298828</v>
      </c>
      <c r="H337" t="n">
        <v>161.3309173583984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194.1472778320312</v>
      </c>
      <c r="G338" t="n">
        <v>69.92597961425781</v>
      </c>
      <c r="H338" t="n">
        <v>162.2530670166016</v>
      </c>
      <c r="I338" t="n">
        <v>142.3580474853516</v>
      </c>
      <c r="J338" t="n">
        <v>161.5713043212891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197.3326721191406</v>
      </c>
      <c r="G340" t="n">
        <v>72.70806884765625</v>
      </c>
      <c r="H340" t="n">
        <v>162.2992095947266</v>
      </c>
      <c r="I340" t="n">
        <v>143.7764587402344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71.46234893798828</v>
      </c>
      <c r="H342" t="n">
        <v>159.8093566894531</v>
      </c>
      <c r="I342" t="n">
        <v>141.7563171386719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194.9640502929688</v>
      </c>
      <c r="G343" t="n">
        <v>72.37586975097656</v>
      </c>
      <c r="H343" t="n">
        <v>160.5471343994141</v>
      </c>
      <c r="I343" t="n">
        <v>142.3580474853516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73.91225433349609</v>
      </c>
      <c r="H344" t="n">
        <v>160.5932006835938</v>
      </c>
      <c r="I344" t="n">
        <v>141.8422698974609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74.45207214355469</v>
      </c>
      <c r="H345" t="n">
        <v>161.3309173583984</v>
      </c>
      <c r="I345" t="n">
        <v>142.9168243408203</v>
      </c>
      <c r="J345" t="n">
        <v>156.6228332519531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160.9159851074219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197.2509918212891</v>
      </c>
      <c r="G347" t="n">
        <v>74.90882110595703</v>
      </c>
      <c r="H347" t="n">
        <v>160.9159851074219</v>
      </c>
      <c r="I347" t="n">
        <v>140.7677154541016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74.99188232421875</v>
      </c>
      <c r="H349" t="n">
        <v>163.0369110107422</v>
      </c>
      <c r="I349" t="n">
        <v>136.5554351806641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74.74272918701172</v>
      </c>
      <c r="H350" t="n">
        <v>160.3165588378906</v>
      </c>
      <c r="I350" t="n">
        <v>133.1598052978516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153.5167999267578</v>
      </c>
      <c r="F351" t="n">
        <v>188.1439819335938</v>
      </c>
      <c r="G351" t="n">
        <v>75.15796661376953</v>
      </c>
      <c r="H351" t="n">
        <v>160.8237152099609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188.5932006835938</v>
      </c>
      <c r="G352" t="n">
        <v>74.57662963867188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74.119873046875</v>
      </c>
      <c r="H353" t="n">
        <v>160.5471343994141</v>
      </c>
      <c r="I353" t="n">
        <v>133.5896301269531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74.24443817138672</v>
      </c>
      <c r="H354" t="n">
        <v>161.7459106445312</v>
      </c>
      <c r="I354" t="n">
        <v>132.0852355957031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75.44863128662109</v>
      </c>
      <c r="H355" t="n">
        <v>163.5441284179688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152.0639190673828</v>
      </c>
      <c r="F356" t="n">
        <v>186.3062438964844</v>
      </c>
      <c r="G356" t="n">
        <v>74.78425598144531</v>
      </c>
      <c r="H356" t="n">
        <v>167.8782348632812</v>
      </c>
      <c r="I356" t="n">
        <v>134.1913909912109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74.99188232421875</v>
      </c>
      <c r="H357" t="n">
        <v>168.5698699951172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76.27910614013672</v>
      </c>
      <c r="H358" t="n">
        <v>171.2440795898438</v>
      </c>
      <c r="I358" t="n">
        <v>133.2887268066406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77.35871887207031</v>
      </c>
      <c r="H360" t="n">
        <v>172.6273345947266</v>
      </c>
      <c r="I360" t="n">
        <v>135.6957702636719</v>
      </c>
      <c r="J360" t="n">
        <v>163.7299957275391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186.714599609375</v>
      </c>
      <c r="G361" t="n">
        <v>77.15110778808594</v>
      </c>
      <c r="H361" t="n">
        <v>172.1662292480469</v>
      </c>
      <c r="I361" t="n">
        <v>135.5238189697266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76.52824401855469</v>
      </c>
      <c r="H362" t="n">
        <v>173.5494842529297</v>
      </c>
      <c r="I362" t="n">
        <v>134.9650573730469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185.5302886962891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185.6119689941406</v>
      </c>
      <c r="G364" t="n">
        <v>76.32063293457031</v>
      </c>
      <c r="H364" t="n">
        <v>172.9039916992188</v>
      </c>
      <c r="I364" t="n">
        <v>135.1800079345703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172.9039916992188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185.3668975830078</v>
      </c>
      <c r="G366" t="n">
        <v>76.40367889404297</v>
      </c>
      <c r="H366" t="n">
        <v>170.1374816894531</v>
      </c>
      <c r="I366" t="n">
        <v>136.6413879394531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184.5092926025391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74.20292663574219</v>
      </c>
      <c r="H369" t="n">
        <v>171.5668487548828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75.28254699707031</v>
      </c>
      <c r="H370" t="n">
        <v>174.3794097900391</v>
      </c>
      <c r="I370" t="n">
        <v>136.2975311279297</v>
      </c>
      <c r="J370" t="n">
        <v>166.1543731689453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75.82235717773438</v>
      </c>
      <c r="H371" t="n">
        <v>174.425537109375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158.0437316894531</v>
      </c>
      <c r="F372" t="n">
        <v>189.2057647705078</v>
      </c>
      <c r="G372" t="n">
        <v>79.10272216796875</v>
      </c>
      <c r="H372" t="n">
        <v>176.362060546875</v>
      </c>
      <c r="I372" t="n">
        <v>140.0370025634766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178.9440765380859</v>
      </c>
      <c r="I373" t="n">
        <v>138.5756072998047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191.6152496337891</v>
      </c>
      <c r="G375" t="n">
        <v>81.88480377197266</v>
      </c>
      <c r="H375" t="n">
        <v>181.4339141845703</v>
      </c>
      <c r="I375" t="n">
        <v>142.1860961914062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164.9289703369141</v>
      </c>
      <c r="F376" t="n">
        <v>191.1251831054688</v>
      </c>
      <c r="G376" t="n">
        <v>82.38310241699219</v>
      </c>
      <c r="H376" t="n">
        <v>177.6069488525391</v>
      </c>
      <c r="I376" t="n">
        <v>140.5528106689453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80.88825225830078</v>
      </c>
      <c r="H377" t="n">
        <v>176.6386871337891</v>
      </c>
      <c r="I377" t="n">
        <v>139.9080352783203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81.46956634521484</v>
      </c>
      <c r="H378" t="n">
        <v>177.4225158691406</v>
      </c>
      <c r="I378" t="n">
        <v>141.4984130859375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191.4519195556641</v>
      </c>
      <c r="G379" t="n">
        <v>81.30348205566406</v>
      </c>
      <c r="H379" t="n">
        <v>175.9470977783203</v>
      </c>
      <c r="I379" t="n">
        <v>144.1203155517578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79.89167785644531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80.22386932373047</v>
      </c>
      <c r="H381" t="n">
        <v>172.8578643798828</v>
      </c>
      <c r="I381" t="n">
        <v>145.4957885742188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80.84671783447266</v>
      </c>
      <c r="H382" t="n">
        <v>171.9818267822266</v>
      </c>
      <c r="I382" t="n">
        <v>143.0457763671875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81.05434417724609</v>
      </c>
      <c r="H383" t="n">
        <v>172.7656555175781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81.59414672851562</v>
      </c>
      <c r="H384" t="n">
        <v>177.5608673095703</v>
      </c>
      <c r="I384" t="n">
        <v>143.3466491699219</v>
      </c>
      <c r="J384" t="n">
        <v>161.5713043212891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179.9123382568359</v>
      </c>
      <c r="I386" t="n">
        <v>146.6133117675781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82.92290496826172</v>
      </c>
      <c r="H387" t="n">
        <v>180.6500549316406</v>
      </c>
      <c r="I387" t="n">
        <v>147.0001678466797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163.0550231933594</v>
      </c>
      <c r="F389" t="n">
        <v>188.2664794921875</v>
      </c>
      <c r="G389" t="n">
        <v>82.71527862548828</v>
      </c>
      <c r="H389" t="n">
        <v>185.9063415527344</v>
      </c>
      <c r="I389" t="n">
        <v>148.6764678955078</v>
      </c>
      <c r="J389" t="n">
        <v>166.718994140625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81.88480377197266</v>
      </c>
      <c r="H390" t="n">
        <v>186.2290954589844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81.58502960205078</v>
      </c>
      <c r="H391" t="n">
        <v>193.6524505615234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80.30021667480469</v>
      </c>
      <c r="H392" t="n">
        <v>201.3524627685547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151.9001770019531</v>
      </c>
      <c r="J393" t="n">
        <v>167.2503814697266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80.38587951660156</v>
      </c>
      <c r="H394" t="n">
        <v>202.0440521240234</v>
      </c>
      <c r="I394" t="n">
        <v>151.2554321289062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80.08608245849609</v>
      </c>
      <c r="H395" t="n">
        <v>202.9662170410156</v>
      </c>
      <c r="I395" t="n">
        <v>147.9457855224609</v>
      </c>
      <c r="J395" t="n">
        <v>165.1912536621094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79.05825805664062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79.52933502197266</v>
      </c>
      <c r="H397" t="n">
        <v>200.9835815429688</v>
      </c>
      <c r="I397" t="n">
        <v>148.6764678955078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200.6147003173828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201.6752014160156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191.8602600097656</v>
      </c>
      <c r="G400" t="n">
        <v>80.38587951660156</v>
      </c>
      <c r="H400" t="n">
        <v>200.4763946533203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191.8602600097656</v>
      </c>
      <c r="G401" t="n">
        <v>80.08608245849609</v>
      </c>
      <c r="H401" t="n">
        <v>199.1673126220703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153.0177154541016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203.3282928466797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78.28736877441406</v>
      </c>
      <c r="H405" t="n">
        <v>201.1776885986328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207.3022918701172</v>
      </c>
      <c r="I407" t="n">
        <v>151.8544921875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206.5075073242188</v>
      </c>
      <c r="I409" t="n">
        <v>149.2251739501953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203.7490997314453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77.73060607910156</v>
      </c>
      <c r="H413" t="n">
        <v>206.0867156982422</v>
      </c>
      <c r="I413" t="n">
        <v>151.5096740722656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205.9932403564453</v>
      </c>
      <c r="I414" t="n">
        <v>150.13037109375</v>
      </c>
      <c r="J414" t="n">
        <v>165.6072998046875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196.8839874267578</v>
      </c>
      <c r="G415" t="n">
        <v>76.27449798583984</v>
      </c>
      <c r="H415" t="n">
        <v>215.7178344726562</v>
      </c>
      <c r="I415" t="n">
        <v>156.68212890625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205.9427947998047</v>
      </c>
      <c r="G416" t="n">
        <v>77.13105010986328</v>
      </c>
      <c r="H416" t="n">
        <v>220.4866333007812</v>
      </c>
      <c r="I416" t="n">
        <v>157.7166290283203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78.24452972412109</v>
      </c>
      <c r="H417" t="n">
        <v>219.3645477294922</v>
      </c>
      <c r="I417" t="n">
        <v>157.8459625244141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212.5914764404297</v>
      </c>
      <c r="G418" t="n">
        <v>78.24452972412109</v>
      </c>
      <c r="H418" t="n">
        <v>216.8398895263672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78.54433441162109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80.51435852050781</v>
      </c>
      <c r="H420" t="n">
        <v>224.6476135253906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225.0162353515625</v>
      </c>
      <c r="G422" t="n">
        <v>78.41586303710938</v>
      </c>
      <c r="H422" t="n">
        <v>219.8320922851562</v>
      </c>
      <c r="I422" t="n">
        <v>155.9493713378906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79.74347686767578</v>
      </c>
      <c r="H423" t="n">
        <v>221.7489471435547</v>
      </c>
      <c r="I423" t="n">
        <v>158.5355987548828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230.6676025390625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78.75845336914062</v>
      </c>
      <c r="H425" t="n">
        <v>220.8606567382812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79.31520843505859</v>
      </c>
      <c r="H426" t="n">
        <v>225.5359344482422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236.2774353027344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160.9493865966797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239.3939971923828</v>
      </c>
      <c r="G430" t="n">
        <v>78.75845336914062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78.80129241943359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77.43082427978516</v>
      </c>
      <c r="H432" t="n">
        <v>223.7593078613281</v>
      </c>
      <c r="I432" t="n">
        <v>161.4235534667969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76.91690063476562</v>
      </c>
      <c r="H433" t="n">
        <v>221.6554412841797</v>
      </c>
      <c r="I433" t="n">
        <v>161.595947265625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147.585693359375</v>
      </c>
      <c r="F434" t="n">
        <v>245.3362274169922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242.5936431884766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239.3108978271484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218.6632843017578</v>
      </c>
      <c r="I437" t="n">
        <v>157.0700836181641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239.1861877441406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74.904052734375</v>
      </c>
      <c r="H439" t="n">
        <v>219.4580688476562</v>
      </c>
      <c r="I439" t="n">
        <v>156.6390075683594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75.67493438720703</v>
      </c>
      <c r="H440" t="n">
        <v>220.5801086425781</v>
      </c>
      <c r="I440" t="n">
        <v>158.1907501220703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255.3092346191406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226.3307495117188</v>
      </c>
      <c r="I443" t="n">
        <v>159.3976593017578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259.2984924316406</v>
      </c>
      <c r="G444" t="n">
        <v>77.85908508300781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160.5614624023438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77.73060607910156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223.9463195800781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160.5183410644531</v>
      </c>
      <c r="J448" t="n">
        <v>183.1578674316406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260.9190673828125</v>
      </c>
      <c r="G452" t="n">
        <v>74.43294525146484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160.4752349853516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254.8521118164062</v>
      </c>
      <c r="G455" t="n">
        <v>79.18672943115234</v>
      </c>
      <c r="H455" t="n">
        <v>217.4944458007812</v>
      </c>
      <c r="I455" t="n">
        <v>160.9493865966797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219.9723510742188</v>
      </c>
      <c r="I456" t="n">
        <v>160.5183410644531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82.14176940917969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223.4654693603516</v>
      </c>
      <c r="I460" t="n">
        <v>168.4063415527344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224.6455841064453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229.1771697998047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168.7943115234375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171.9839782714844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287.38916015625</v>
      </c>
      <c r="G465" t="n">
        <v>93.71694946289062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237.5323486328125</v>
      </c>
      <c r="I466" t="n">
        <v>169.2684478759766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289.009765625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169.5848541259766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194.1212921142578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297.5713806152344</v>
      </c>
      <c r="G473" t="n">
        <v>97.72310638427734</v>
      </c>
      <c r="H473" t="n">
        <v>243.9521331787109</v>
      </c>
      <c r="I473" t="n">
        <v>170.4727325439453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301.3089904785156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259.4352111816406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106.9507598876953</v>
      </c>
      <c r="H480" t="n">
        <v>269.1120910644531</v>
      </c>
      <c r="I480" t="n">
        <v>173.9798583984375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307.3933410644531</v>
      </c>
      <c r="G481" t="n">
        <v>105.7804183959961</v>
      </c>
      <c r="H481" t="n">
        <v>271.2362976074219</v>
      </c>
      <c r="I481" t="n">
        <v>175.6224365234375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173.4915466308594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302.1781311035156</v>
      </c>
      <c r="G486" t="n">
        <v>111.9471893310547</v>
      </c>
      <c r="H486" t="n">
        <v>286.2472839355469</v>
      </c>
      <c r="I486" t="n">
        <v>176.6879272460938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177.8421630859375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315.7377624511719</v>
      </c>
      <c r="G490" t="n">
        <v>111.3620223999023</v>
      </c>
      <c r="H490" t="n">
        <v>285.8695983886719</v>
      </c>
      <c r="I490" t="n">
        <v>181.0829010009766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182.5035247802734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119.9595031738281</v>
      </c>
      <c r="H493" t="n">
        <v>296.3489990234375</v>
      </c>
      <c r="I493" t="n">
        <v>184.9451751708984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326.8200988769531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117.3037414550781</v>
      </c>
      <c r="H495" t="n">
        <v>292.4310607910156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117.5288009643555</v>
      </c>
      <c r="H496" t="n">
        <v>288.8907165527344</v>
      </c>
      <c r="I496" t="n">
        <v>183.8353576660156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119.4643325805664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334.4256286621094</v>
      </c>
      <c r="G498" t="n">
        <v>118.1139526367188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119.4643325805664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334.9470520019531</v>
      </c>
      <c r="G501" t="n">
        <v>118.744140625</v>
      </c>
      <c r="H501" t="n">
        <v>301.8719177246094</v>
      </c>
      <c r="I501" t="n">
        <v>192.3589477539062</v>
      </c>
      <c r="J501" t="n">
        <v>223.0232391357422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121.8050231933594</v>
      </c>
      <c r="H504" t="n">
        <v>295.1688842773438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123.9206161499023</v>
      </c>
      <c r="H505" t="n">
        <v>299.5588684082031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206.0323333740234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130.0874176025391</v>
      </c>
      <c r="H508" t="n">
        <v>282.5653076171875</v>
      </c>
      <c r="I508" t="n">
        <v>207.3641052246094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133.823486328125</v>
      </c>
      <c r="H509" t="n">
        <v>291.2037048339844</v>
      </c>
      <c r="I509" t="n">
        <v>214.9111022949219</v>
      </c>
      <c r="J509" t="n">
        <v>216.6721801757812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285.6808471679688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306.403564453125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297.8123168945312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132.2930603027344</v>
      </c>
      <c r="H515" t="n">
        <v>299.7477111816406</v>
      </c>
      <c r="I515" t="n">
        <v>223.9674377441406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303.9960327148438</v>
      </c>
      <c r="I516" t="n">
        <v>219.8832092285156</v>
      </c>
      <c r="J516" t="n">
        <v>244.6536407470703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248.9831695556641</v>
      </c>
      <c r="F517" t="n">
        <v>364.89111328125</v>
      </c>
      <c r="G517" t="n">
        <v>146.6521606445312</v>
      </c>
      <c r="H517" t="n">
        <v>313.9089965820312</v>
      </c>
      <c r="I517" t="n">
        <v>228.4068450927734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382.666259765625</v>
      </c>
      <c r="G518" t="n">
        <v>156.6000213623047</v>
      </c>
      <c r="H518" t="n">
        <v>317.3077087402344</v>
      </c>
      <c r="I518" t="n">
        <v>233.4677886962891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389.9676513671875</v>
      </c>
      <c r="G519" t="n">
        <v>166.0977478027344</v>
      </c>
      <c r="H519" t="n">
        <v>318.5946960449219</v>
      </c>
      <c r="I519" t="n">
        <v>241.7693786621094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393.4443359375</v>
      </c>
      <c r="G520" t="n">
        <v>167.8532562255859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399.1377258300781</v>
      </c>
      <c r="G521" t="n">
        <v>173.2098083496094</v>
      </c>
      <c r="H521" t="n">
        <v>315.4487609863281</v>
      </c>
      <c r="I521" t="n">
        <v>242.5241546630859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164.2972412109375</v>
      </c>
      <c r="H522" t="n">
        <v>309.7289733886719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157.9054107666016</v>
      </c>
      <c r="H523" t="n">
        <v>301.3874816894531</v>
      </c>
      <c r="I523" t="n">
        <v>228.9839477539062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312.6842346191406</v>
      </c>
      <c r="I525" t="n">
        <v>238.7062377929688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170.9141693115234</v>
      </c>
      <c r="H526" t="n">
        <v>323.4089050292969</v>
      </c>
      <c r="I526" t="n">
        <v>246.2088165283203</v>
      </c>
      <c r="J526" t="n">
        <v>263.5770263671875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291.9035949707031</v>
      </c>
      <c r="F527" t="n">
        <v>417.2170715332031</v>
      </c>
      <c r="G527" t="n">
        <v>168.3484039306641</v>
      </c>
      <c r="H527" t="n">
        <v>321.9789123535156</v>
      </c>
      <c r="I527" t="n">
        <v>247.4700317382812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161.7765197753906</v>
      </c>
      <c r="H531" t="n">
        <v>323.6948852539062</v>
      </c>
      <c r="I531" t="n">
        <v>247.4700317382812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243.100830078125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388.0855407714844</v>
      </c>
      <c r="G534" t="n">
        <v>155.9698486328125</v>
      </c>
      <c r="H534" t="n">
        <v>320.4059448242188</v>
      </c>
      <c r="I534" t="n">
        <v>242.6503753662109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150.7033386230469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238.3712005615234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251.5239562988281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405.0104370117188</v>
      </c>
      <c r="G539" t="n">
        <v>158.3105163574219</v>
      </c>
      <c r="H539" t="n">
        <v>341.5216674804688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159.6609039306641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403.2080688476562</v>
      </c>
      <c r="G541" t="n">
        <v>157.1851959228516</v>
      </c>
      <c r="H541" t="n">
        <v>335.7541809082031</v>
      </c>
      <c r="I541" t="n">
        <v>250.5329895019531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266.8523559570312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235.6686248779297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139.7651824951172</v>
      </c>
      <c r="H548" t="n">
        <v>298.8135681152344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247.6678314208984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309.8242492675781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316.1161499023438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151.0184326171875</v>
      </c>
      <c r="H554" t="n">
        <v>320.1199645996094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262.1731872558594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389.6680603027344</v>
      </c>
      <c r="G556" t="n">
        <v>156.8250885009766</v>
      </c>
      <c r="H556" t="n">
        <v>328.6997375488281</v>
      </c>
      <c r="I556" t="n">
        <v>245.4881286621094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156.3749542236328</v>
      </c>
      <c r="H557" t="n">
        <v>334.8485717773438</v>
      </c>
      <c r="I557" t="n">
        <v>248.0556335449219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338.0897521972656</v>
      </c>
      <c r="I558" t="n">
        <v>242.3350524902344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392.9651489257812</v>
      </c>
      <c r="G559" t="n">
        <v>151.2434844970703</v>
      </c>
      <c r="H559" t="n">
        <v>337.9944763183594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153.3140716552734</v>
      </c>
      <c r="H560" t="n">
        <v>346.5265197753906</v>
      </c>
      <c r="I560" t="n">
        <v>243.5962677001953</v>
      </c>
      <c r="J560" t="n">
        <v>263.6706237792969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386.7227478027344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245.0376586914062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149.8030853271484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382.7222900390625</v>
      </c>
      <c r="G567" t="n">
        <v>150.0281524658203</v>
      </c>
      <c r="H567" t="n">
        <v>334.1812438964844</v>
      </c>
      <c r="I567" t="n">
        <v>247.9655151367188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330.9399719238281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151.9186706542969</v>
      </c>
      <c r="H570" t="n">
        <v>335.2298889160156</v>
      </c>
      <c r="I570" t="n">
        <v>251.6591339111328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254.0014038085938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254.8572082519531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159.1207427978516</v>
      </c>
      <c r="H573" t="n">
        <v>346.0498962402344</v>
      </c>
      <c r="I573" t="n">
        <v>255.12744140625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290.9032287597656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254.1815490722656</v>
      </c>
      <c r="J577" t="n">
        <v>287.1600036621094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249.4069061279297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143.0961303710938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390.3714294433594</v>
      </c>
      <c r="G582" t="n">
        <v>142.4209442138672</v>
      </c>
      <c r="H582" t="n">
        <v>334.5149230957031</v>
      </c>
      <c r="I582" t="n">
        <v>240.4432067871094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394.5038452148438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146.6071472167969</v>
      </c>
      <c r="H585" t="n">
        <v>344.5722961425781</v>
      </c>
      <c r="I585" t="n">
        <v>250.1275939941406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249.9474792480469</v>
      </c>
      <c r="J586" t="n">
        <v>293.0557250976562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150.2532043457031</v>
      </c>
      <c r="H587" t="n">
        <v>354.6296691894531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437.2335815429688</v>
      </c>
      <c r="G589" t="n">
        <v>151.198486328125</v>
      </c>
      <c r="H589" t="n">
        <v>354.9155883789062</v>
      </c>
      <c r="I589" t="n">
        <v>255.3526916503906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255.1725463867188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150.3882293701172</v>
      </c>
      <c r="H592" t="n">
        <v>348.3377990722656</v>
      </c>
      <c r="I592" t="n">
        <v>247.1096801757812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148.5877075195312</v>
      </c>
      <c r="H593" t="n">
        <v>347.5751342773438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143.3662109375</v>
      </c>
      <c r="H598" t="n">
        <v>325.0771789550781</v>
      </c>
      <c r="I598" t="n">
        <v>222.9662628173828</v>
      </c>
      <c r="J598" t="n">
        <v>279.6265258789062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147.8224945068359</v>
      </c>
      <c r="H600" t="n">
        <v>343.761962890625</v>
      </c>
      <c r="I600" t="n">
        <v>234.5875701904297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420.0009765625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350.2444458007812</v>
      </c>
      <c r="I602" t="n">
        <v>246.4340057373047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428.9690551757812</v>
      </c>
      <c r="G604" t="n">
        <v>152.0987243652344</v>
      </c>
      <c r="H604" t="n">
        <v>352.6753234863281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153.3680877685547</v>
      </c>
      <c r="H605" t="n">
        <v>351.2453918457031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244.6323089599609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345.8115844726562</v>
      </c>
      <c r="I610" t="n">
        <v>243.1458282470703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241.208984375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359.5391845703125</v>
      </c>
      <c r="I613" t="n">
        <v>240.9837341308594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247.0195617675781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426.3753662109375</v>
      </c>
      <c r="G617" t="n">
        <v>152.4228210449219</v>
      </c>
      <c r="H617" t="n">
        <v>355.2492980957031</v>
      </c>
      <c r="I617" t="n">
        <v>247.4700317382812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153.1970367431641</v>
      </c>
      <c r="H618" t="n">
        <v>355.5353088378906</v>
      </c>
      <c r="I618" t="n">
        <v>249.5870513916016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273.48681640625</v>
      </c>
      <c r="F619" t="n">
        <v>432.1341857910156</v>
      </c>
      <c r="G619" t="n">
        <v>154.1963500976562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433.7167358398438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363.5907287597656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439.6514892578125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436.2665405273438</v>
      </c>
      <c r="G624" t="n">
        <v>156.6659851074219</v>
      </c>
      <c r="H624" t="n">
        <v>359.5391845703125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159.1608123779297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281.7811584472656</v>
      </c>
      <c r="F626" t="n">
        <v>450.5537719726562</v>
      </c>
      <c r="G626" t="n">
        <v>160.1362152099609</v>
      </c>
      <c r="H626" t="n">
        <v>362.6851196289062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360.1111755371094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356.0595703125</v>
      </c>
      <c r="I629" t="n">
        <v>289.0003356933594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364.5917358398438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374.2677001953125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373.8387756347656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375.5069885253906</v>
      </c>
      <c r="I634" t="n">
        <v>299.9009399414062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475.1278686523438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335.2616577148438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393.9534606933594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158.5886993408203</v>
      </c>
      <c r="H643" t="n">
        <v>394.5648498535156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458.7303771972656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153.5709533691406</v>
      </c>
      <c r="H646" t="n">
        <v>380.8250122070312</v>
      </c>
      <c r="I646" t="n">
        <v>295.6217041015625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161.5336608886719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162.9967803955078</v>
      </c>
      <c r="H651" t="n">
        <v>387.5508117675781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298.5535583496094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314.506103515625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165.9793090820312</v>
      </c>
      <c r="H657" t="n">
        <v>399.8974609375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296.147705078125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165.1914672851562</v>
      </c>
      <c r="H659" t="n">
        <v>390.4813232421875</v>
      </c>
      <c r="I659" t="n">
        <v>292.5161437988281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433.8385314941406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374.5795593261719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156.6753692626953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159.1889190673828</v>
      </c>
      <c r="H673" t="n">
        <v>411.5715637207031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168.8305053710938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262.1478271484375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257.5631713867188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251.1172180175781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415.9006042480469</v>
      </c>
      <c r="G693" t="n">
        <v>145.6644897460938</v>
      </c>
      <c r="H693" t="n">
        <v>399.465087890625</v>
      </c>
      <c r="I693" t="n">
        <v>245.8515930175781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245.8969573974609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143.7511749267578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239.7234191894531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392.1906433105469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241.6300048828125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246.7140655517578</v>
      </c>
      <c r="J701" t="n">
        <v>303.890380859375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387.6170043945312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126.3907318115234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124.3742752075195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351.5573425292969</v>
      </c>
      <c r="I719" t="n">
        <v>238.7661437988281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129.1012420654297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241.8820953369141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381.1800842285156</v>
      </c>
      <c r="G725" t="n">
        <v>133.4906005859375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234.2084503173828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230.1158447265625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324.1500549316406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220.3494262695312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127.9382781982422</v>
      </c>
      <c r="H740" t="n">
        <v>322.2649536132812</v>
      </c>
      <c r="I740" t="n">
        <v>222.5352478027344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326.7602844238281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348.724609375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252.3739929199219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119.065788269043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355.2156982421875</v>
      </c>
      <c r="G757" t="n">
        <v>121.7669143676758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120.2944259643555</v>
      </c>
      <c r="H758" t="n">
        <v>312.8875427246094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233.8363800048828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231.6040802001953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236.3477630615234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123.4457550048828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125.9593276977539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130.0672912597656</v>
      </c>
      <c r="H814" t="n">
        <v>355.1764831542969</v>
      </c>
      <c r="I814" t="n">
        <v>236.9548797607422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129.1012420654297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129.2982330322266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222.8958587646484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133.1060638427734</v>
      </c>
      <c r="H834" t="n">
        <v>333.7908935546875</v>
      </c>
      <c r="I834" t="n">
        <v>236.4615936279297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134.3909912109375</v>
      </c>
      <c r="H836" t="n">
        <v>332.6217651367188</v>
      </c>
      <c r="I836" t="n">
        <v>229.2613067626953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136.4743804931641</v>
      </c>
      <c r="H895" t="n">
        <v>331.2090759277344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-0.003728726252560932</v>
      </c>
      <c r="C2" t="n">
        <v>10.67920988881421</v>
      </c>
      <c r="D2" t="n">
        <v>0.5356803708075564</v>
      </c>
      <c r="E2" t="n">
        <v>-1.347984072557173</v>
      </c>
      <c r="F2" t="n">
        <v>-4.41375001790677</v>
      </c>
      <c r="G2" t="n">
        <v>-1.209139698209583</v>
      </c>
      <c r="H2" t="n">
        <v>-2.593011715340221</v>
      </c>
      <c r="I2" t="n">
        <v>-1.23518005015254</v>
      </c>
      <c r="J2" t="n">
        <v>-5.905455614922717</v>
      </c>
      <c r="K2" t="n">
        <v>-5.675151696331938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3.016052043539186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2.423840090552387</v>
      </c>
      <c r="G11" t="n">
        <v>-4.150765144436786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-3.980107960357593</v>
      </c>
      <c r="G12" t="n">
        <v>-0.9118204881021108</v>
      </c>
      <c r="H12" t="n">
        <v>-0.194082699001874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3.514829229710181</v>
      </c>
      <c r="H13" t="n">
        <v>0.2994960181645023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2.693113425361537</v>
      </c>
      <c r="F14" t="n">
        <v>3.114448650796398</v>
      </c>
      <c r="G14" t="n">
        <v>2.98127533356487</v>
      </c>
      <c r="H14" t="n">
        <v>-5.824287984391785</v>
      </c>
      <c r="I14" t="n">
        <v>-2.065871129884411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7.956160342312835</v>
      </c>
      <c r="H15" t="n">
        <v>-0.8529028188135057</v>
      </c>
      <c r="I15" t="n">
        <v>-0.7833359251072647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12.52092154200446</v>
      </c>
      <c r="H16" t="n">
        <v>14.81778167190342</v>
      </c>
      <c r="I16" t="n">
        <v>9.380684304886433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-6.706227071775118</v>
      </c>
      <c r="G17" t="n">
        <v>-11.67405537208213</v>
      </c>
      <c r="H17" t="n">
        <v>-3.873462165478669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4.579649207454017</v>
      </c>
      <c r="G18" t="n">
        <v>-5.806033063380878</v>
      </c>
      <c r="H18" t="n">
        <v>-2.046699339714531</v>
      </c>
      <c r="I18" t="n">
        <v>9.763838215258147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-7.744958974505922</v>
      </c>
      <c r="G19" t="n">
        <v>-1.601381619118936</v>
      </c>
      <c r="H19" t="n">
        <v>-8.332179525897555</v>
      </c>
      <c r="I19" t="n">
        <v>-6.797821390359704</v>
      </c>
      <c r="J19" t="n">
        <v>-6.284157580644145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-6.001611338393542</v>
      </c>
      <c r="F20" t="n">
        <v>-4.493015318314042</v>
      </c>
      <c r="G20" t="n">
        <v>-2.797644972215085</v>
      </c>
      <c r="H20" t="n">
        <v>-10.90285809571555</v>
      </c>
      <c r="I20" t="n">
        <v>-1.18522576919754</v>
      </c>
      <c r="J20" t="n">
        <v>4.154686572508837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-16.0021584849952</v>
      </c>
      <c r="F21" t="n">
        <v>-11.38881579807156</v>
      </c>
      <c r="G21" t="n">
        <v>-20.83263908211273</v>
      </c>
      <c r="H21" t="n">
        <v>-7.341333855814868</v>
      </c>
      <c r="I21" t="n">
        <v>-10.56786358957595</v>
      </c>
      <c r="J21" t="n">
        <v>-9.083166563185763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-2.8193145989166</v>
      </c>
      <c r="G22" t="n">
        <v>1.796909618096598</v>
      </c>
      <c r="H22" t="n">
        <v>6.487273959388995</v>
      </c>
      <c r="I22" t="n">
        <v>-10.02267894029437</v>
      </c>
      <c r="J22" t="n">
        <v>4.579118982787356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1.532485479052514</v>
      </c>
      <c r="G23" t="n">
        <v>-2.587102199980318</v>
      </c>
      <c r="H23" t="n">
        <v>0.8377701775732938</v>
      </c>
      <c r="I23" t="n">
        <v>-0.2635844464093151</v>
      </c>
      <c r="J23" t="n">
        <v>-2.296006740797074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10.3667041362338</v>
      </c>
      <c r="G24" t="n">
        <v>14.26969632314152</v>
      </c>
      <c r="H24" t="n">
        <v>9.951090062278389</v>
      </c>
      <c r="I24" t="n">
        <v>21.88186629738791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-3.169795499948003</v>
      </c>
      <c r="F25" t="n">
        <v>-3.674676872394711</v>
      </c>
      <c r="G25" t="n">
        <v>1.988916763215598</v>
      </c>
      <c r="H25" t="n">
        <v>5.389984369219203</v>
      </c>
      <c r="I25" t="n">
        <v>3.726096592860051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3.367097950065778</v>
      </c>
      <c r="F26" t="n">
        <v>8.12239139955302</v>
      </c>
      <c r="G26" t="n">
        <v>-3.819959419970387</v>
      </c>
      <c r="H26" t="n">
        <v>-1.156394309658604</v>
      </c>
      <c r="I26" t="n">
        <v>-6.540569701697152</v>
      </c>
      <c r="J26" t="n">
        <v>2.70001148403185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0.8216899424664748</v>
      </c>
      <c r="F27" t="n">
        <v>4.653302705990936</v>
      </c>
      <c r="G27" t="n">
        <v>0.6557346240491091</v>
      </c>
      <c r="H27" t="n">
        <v>8.159630250309569</v>
      </c>
      <c r="I27" t="n">
        <v>5.521370398889602</v>
      </c>
      <c r="J27" t="n">
        <v>9.010472097626355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-0.2401079023561237</v>
      </c>
      <c r="F28" t="n">
        <v>-0.5953798864178572</v>
      </c>
      <c r="G28" t="n">
        <v>1.328907702144244</v>
      </c>
      <c r="H28" t="n">
        <v>0.05958919606954272</v>
      </c>
      <c r="I28" t="n">
        <v>1.303855902244888</v>
      </c>
      <c r="J28" t="n">
        <v>-2.103591435709595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8.760445758301817</v>
      </c>
      <c r="G29" t="n">
        <v>12.65735081992323</v>
      </c>
      <c r="H29" t="n">
        <v>6.73286545804257</v>
      </c>
      <c r="I29" t="n">
        <v>6.43118614137006</v>
      </c>
      <c r="J29" t="n">
        <v>10.90593788009802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11.47231833778666</v>
      </c>
      <c r="F30" t="n">
        <v>8.018607481146422</v>
      </c>
      <c r="G30" t="n">
        <v>13.16905162570023</v>
      </c>
      <c r="H30" t="n">
        <v>2.040819930830939</v>
      </c>
      <c r="I30" t="n">
        <v>23.01876652773977</v>
      </c>
      <c r="J30" t="n">
        <v>9.317033637429638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8.317767516899789</v>
      </c>
      <c r="F31" t="n">
        <v>9.893338442213606</v>
      </c>
      <c r="G31" t="n">
        <v>16.19687558915055</v>
      </c>
      <c r="H31" t="n">
        <v>19.07768603302169</v>
      </c>
      <c r="I31" t="n">
        <v>5.180823706010607</v>
      </c>
      <c r="J31" t="n">
        <v>13.51997376769702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13.87193944543137</v>
      </c>
      <c r="G32" t="n">
        <v>30.94141201176594</v>
      </c>
      <c r="H32" t="n">
        <v>11.88433455051179</v>
      </c>
      <c r="I32" t="n">
        <v>7.862113425955641</v>
      </c>
      <c r="J32" t="n">
        <v>5.36943862463295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0.7645435732352324</v>
      </c>
      <c r="F33" t="n">
        <v>6.453265896915439</v>
      </c>
      <c r="G33" t="n">
        <v>-1.374383358889708</v>
      </c>
      <c r="H33" t="n">
        <v>-3.970668472528938</v>
      </c>
      <c r="I33" t="n">
        <v>-2.971093114271317</v>
      </c>
      <c r="J33" t="n">
        <v>1.201506328766944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1.776564310053841</v>
      </c>
      <c r="F34" t="n">
        <v>28.31990904316148</v>
      </c>
      <c r="G34" t="n">
        <v>2.076313402310848</v>
      </c>
      <c r="H34" t="n">
        <v>11.46163033066807</v>
      </c>
      <c r="I34" t="n">
        <v>10.16365170896389</v>
      </c>
      <c r="J34" t="n">
        <v>8.907533602868822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-8.781956238228016</v>
      </c>
      <c r="F35" t="n">
        <v>2.107164981898446</v>
      </c>
      <c r="G35" t="n">
        <v>-4.959986166415364</v>
      </c>
      <c r="H35" t="n">
        <v>2.304802992762478</v>
      </c>
      <c r="I35" t="n">
        <v>-1.360489111996732</v>
      </c>
      <c r="J35" t="n">
        <v>-6.285906715394962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3.509731132071714</v>
      </c>
      <c r="F36" t="n">
        <v>-0.7575660159992004</v>
      </c>
      <c r="G36" t="n">
        <v>5.905724464057238</v>
      </c>
      <c r="H36" t="n">
        <v>15.43749046465308</v>
      </c>
      <c r="I36" t="n">
        <v>10.44915804320812</v>
      </c>
      <c r="J36" t="n">
        <v>4.271989293713929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-4.24870319471059</v>
      </c>
      <c r="G37" t="n">
        <v>1.444458882443733</v>
      </c>
      <c r="H37" t="n">
        <v>8.80069930003371</v>
      </c>
      <c r="I37" t="n">
        <v>3.48611586818981</v>
      </c>
      <c r="J37" t="n">
        <v>9.108418348551762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1.649902503458289</v>
      </c>
      <c r="F38" t="n">
        <v>3.496343991398843</v>
      </c>
      <c r="G38" t="n">
        <v>10.5650967834626</v>
      </c>
      <c r="H38" t="n">
        <v>1.07557666630782</v>
      </c>
      <c r="I38" t="n">
        <v>-2.547970782574516</v>
      </c>
      <c r="J38" t="n">
        <v>-1.433098292199686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8.902334844618643</v>
      </c>
      <c r="E39" t="n">
        <v>3.862907379425029</v>
      </c>
      <c r="F39" t="n">
        <v>9.103674681712581</v>
      </c>
      <c r="G39" t="n">
        <v>4.492939560267839</v>
      </c>
      <c r="H39" t="n">
        <v>-1.770413272514615</v>
      </c>
      <c r="I39" t="n">
        <v>5.230063153807829</v>
      </c>
      <c r="J39" t="n">
        <v>5.117428607547159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8.492190275063027</v>
      </c>
      <c r="F40" t="n">
        <v>-0.8124315478740818</v>
      </c>
      <c r="G40" t="n">
        <v>2.432626152070494</v>
      </c>
      <c r="H40" t="n">
        <v>2.697938636179242</v>
      </c>
      <c r="I40" t="n">
        <v>-0.6576780804830928</v>
      </c>
      <c r="J40" t="n">
        <v>1.552281070816264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-7.545511280649619</v>
      </c>
      <c r="F41" t="n">
        <v>-1.857580079583332</v>
      </c>
      <c r="G41" t="n">
        <v>-6.972489425644401</v>
      </c>
      <c r="H41" t="n">
        <v>2.223295861237329</v>
      </c>
      <c r="I41" t="n">
        <v>7.720608392406869</v>
      </c>
      <c r="J41" t="n">
        <v>5.006002683705946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3.857787402283552</v>
      </c>
      <c r="F42" t="n">
        <v>-0.08886234008244065</v>
      </c>
      <c r="G42" t="n">
        <v>6.862757931049135</v>
      </c>
      <c r="H42" t="n">
        <v>2.823646589118045</v>
      </c>
      <c r="I42" t="n">
        <v>-1.260646339901506</v>
      </c>
      <c r="J42" t="n">
        <v>1.380447131771012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-3.121800014253728</v>
      </c>
      <c r="F43" t="n">
        <v>-0.9680985144756238</v>
      </c>
      <c r="G43" t="n">
        <v>-0.1957031130380371</v>
      </c>
      <c r="H43" t="n">
        <v>-3.339144931840421</v>
      </c>
      <c r="I43" t="n">
        <v>4.004241130794317</v>
      </c>
      <c r="J43" t="n">
        <v>-4.59820901814707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12.34973724826536</v>
      </c>
      <c r="F44" t="n">
        <v>-1.634397385242536</v>
      </c>
      <c r="G44" t="n">
        <v>12.3076958281289</v>
      </c>
      <c r="H44" t="n">
        <v>-0.5199222779707302</v>
      </c>
      <c r="I44" t="n">
        <v>10.52221055282518</v>
      </c>
      <c r="J44" t="n">
        <v>0.5292642433416761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-0.3772873424061296</v>
      </c>
      <c r="F45" t="n">
        <v>15.87749896226565</v>
      </c>
      <c r="G45" t="n">
        <v>1.94174630720696</v>
      </c>
      <c r="H45" t="n">
        <v>8.424666617957</v>
      </c>
      <c r="I45" t="n">
        <v>5.717654138042949</v>
      </c>
      <c r="J45" t="n">
        <v>7.516502538594616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-7.256971417974611</v>
      </c>
      <c r="F46" t="n">
        <v>-9.603914386463664</v>
      </c>
      <c r="G46" t="n">
        <v>-6.363635487591901</v>
      </c>
      <c r="H46" t="n">
        <v>-2.652428939484996</v>
      </c>
      <c r="I46" t="n">
        <v>-8.513704549787127</v>
      </c>
      <c r="J46" t="n">
        <v>-7.578422908254923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1.250953751627737</v>
      </c>
      <c r="F47" t="n">
        <v>12.68559740021116</v>
      </c>
      <c r="G47" t="n">
        <v>1.367980806694757</v>
      </c>
      <c r="H47" t="n">
        <v>9.281322629573241</v>
      </c>
      <c r="I47" t="n">
        <v>5.778934883939946</v>
      </c>
      <c r="J47" t="n">
        <v>8.368739278638081</v>
      </c>
      <c r="K47" t="n">
        <v>5.463609664918412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7.101154667314669</v>
      </c>
      <c r="F48" t="n">
        <v>13.820043937003</v>
      </c>
      <c r="G48" t="n">
        <v>-1.750858317199233</v>
      </c>
      <c r="H48" t="n">
        <v>7.032885630968377</v>
      </c>
      <c r="I48" t="n">
        <v>-11.4813786539203</v>
      </c>
      <c r="J48" t="n">
        <v>0.9674492721928107</v>
      </c>
      <c r="K48" t="n">
        <v>-3.32093149303625</v>
      </c>
    </row>
    <row r="49">
      <c r="A49" s="2" t="n">
        <v>44742</v>
      </c>
      <c r="C49" t="n">
        <v>2.151990548444327</v>
      </c>
      <c r="D49" t="n">
        <v>-0.2085241721591413</v>
      </c>
      <c r="E49" t="n">
        <v>-5.456772749622751</v>
      </c>
      <c r="F49" t="n">
        <v>-3.78434851666839</v>
      </c>
      <c r="G49" t="n">
        <v>-3.987068058617116</v>
      </c>
      <c r="H49" t="n">
        <v>-8.397430038101938</v>
      </c>
      <c r="I49" t="n">
        <v>0.198362320988732</v>
      </c>
      <c r="J49" t="n">
        <v>-9.016732640832526</v>
      </c>
      <c r="K49" t="n">
        <v>-1.405428441369094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-10.03860870371643</v>
      </c>
      <c r="F50" t="n">
        <v>5.496321155701756</v>
      </c>
      <c r="G50" t="n">
        <v>-7.936497971978596</v>
      </c>
      <c r="H50" t="n">
        <v>-0.1280477253082668</v>
      </c>
      <c r="I50" t="n">
        <v>-5.733873762360375</v>
      </c>
      <c r="J50" t="n">
        <v>2.261211740126967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0.9044206040114577</v>
      </c>
      <c r="F51" t="n">
        <v>-0.1092511001284491</v>
      </c>
      <c r="G51" t="n">
        <v>5.926854268671478</v>
      </c>
      <c r="H51" t="n">
        <v>15.70370525141618</v>
      </c>
      <c r="I51" t="n">
        <v>-2.104945063941377</v>
      </c>
      <c r="J51" t="n">
        <v>5.050768087554069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35.33522242469876</v>
      </c>
      <c r="E52" t="n">
        <v>2.730110610362391</v>
      </c>
      <c r="F52" t="n">
        <v>7.962255284461817</v>
      </c>
      <c r="G52" t="n">
        <v>3.434780294434536</v>
      </c>
      <c r="H52" t="n">
        <v>1.123589898242394</v>
      </c>
      <c r="I52" t="n">
        <v>2.023043506464051</v>
      </c>
      <c r="J52" t="n">
        <v>3.657664571888319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-10.71164202153426</v>
      </c>
      <c r="F53" t="n">
        <v>9.370070482686611</v>
      </c>
      <c r="G53" t="n">
        <v>-5.016048506547765</v>
      </c>
      <c r="H53" t="n">
        <v>-3.278034206304781</v>
      </c>
      <c r="I53" t="n">
        <v>-5.943211249075208</v>
      </c>
      <c r="J53" t="n">
        <v>-0.2037183707217283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43.56614783629757</v>
      </c>
      <c r="C2" t="n">
        <v>68.32320114975133</v>
      </c>
      <c r="D2" t="n">
        <v>25.12990691465646</v>
      </c>
      <c r="E2" t="n">
        <v>5.480424874193734</v>
      </c>
      <c r="F2" t="n">
        <v>2.164502105844934</v>
      </c>
      <c r="G2" t="n">
        <v>3.788777779956543</v>
      </c>
      <c r="H2" t="n">
        <v>4.896801347730051</v>
      </c>
      <c r="I2" t="n">
        <v>3.934660968622472</v>
      </c>
      <c r="J2" t="n">
        <v>1.165140701904277</v>
      </c>
      <c r="K2" t="n">
        <v>0.4241350597757654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-6.34786841303333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-6.385168791742634</v>
      </c>
      <c r="H7" t="n">
        <v>8.111408944223175</v>
      </c>
      <c r="I7" t="n">
        <v>5.03031046888831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-21.92467859912994</v>
      </c>
      <c r="G8" t="n">
        <v>-24.27976459307035</v>
      </c>
      <c r="H8" t="n">
        <v>-24.32250947081401</v>
      </c>
      <c r="I8" t="n">
        <v>-17.63521816227342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8.898788666579559</v>
      </c>
      <c r="G9" t="n">
        <v>13.31362409071164</v>
      </c>
      <c r="H9" t="n">
        <v>18.06481264784625</v>
      </c>
      <c r="I9" t="n">
        <v>9.376975532399999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8.995622426532446</v>
      </c>
      <c r="G10" t="n">
        <v>-1.26378882635233</v>
      </c>
      <c r="H10" t="n">
        <v>12.67125027801106</v>
      </c>
      <c r="I10" t="n">
        <v>2.294335841803474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16.78205766403054</v>
      </c>
      <c r="G11" t="n">
        <v>29.18752320172593</v>
      </c>
      <c r="H11" t="n">
        <v>8.975990292643953</v>
      </c>
      <c r="I11" t="n">
        <v>32.63747525867758</v>
      </c>
      <c r="J11" t="n">
        <v>18.68870648484535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36.16284484484154</v>
      </c>
      <c r="F12" t="n">
        <v>33.21314276242813</v>
      </c>
      <c r="G12" t="n">
        <v>50.05870767124996</v>
      </c>
      <c r="H12" t="n">
        <v>27.93918373341644</v>
      </c>
      <c r="I12" t="n">
        <v>10.07954652392209</v>
      </c>
      <c r="J12" t="n">
        <v>21.05254519544677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-3.903024098521057</v>
      </c>
      <c r="F13" t="n">
        <v>30.03122928881088</v>
      </c>
      <c r="G13" t="n">
        <v>2.742683072608409</v>
      </c>
      <c r="H13" t="n">
        <v>31.63406452822952</v>
      </c>
      <c r="I13" t="n">
        <v>20.01945302539501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8.120750422143285</v>
      </c>
      <c r="G14" t="n">
        <v>17.20154238934965</v>
      </c>
      <c r="H14" t="n">
        <v>8.023994218888998</v>
      </c>
      <c r="I14" t="n">
        <v>6.123802991330418</v>
      </c>
      <c r="J14" t="n">
        <v>13.04831518839409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4.175488186207876</v>
      </c>
      <c r="F15" t="n">
        <v>-2.741423176852897</v>
      </c>
      <c r="G15" t="n">
        <v>1.83007998989333</v>
      </c>
      <c r="H15" t="n">
        <v>7.945516226996263</v>
      </c>
      <c r="I15" t="n">
        <v>5.66310876570717</v>
      </c>
      <c r="J15" t="n">
        <v>8.108044465595832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8.431754524636602</v>
      </c>
      <c r="F16" t="n">
        <v>12.88012660935225</v>
      </c>
      <c r="G16" t="n">
        <v>14.26436895011705</v>
      </c>
      <c r="H16" t="n">
        <v>4.259309422417146</v>
      </c>
      <c r="I16" t="n">
        <v>21.52010323021427</v>
      </c>
      <c r="J16" t="n">
        <v>3.115549483447877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0.5714125164131501</v>
      </c>
      <c r="F17" t="n">
        <v>15.94093146535402</v>
      </c>
      <c r="G17" t="n">
        <v>-6.744575294540677</v>
      </c>
      <c r="H17" t="n">
        <v>13.86448775336106</v>
      </c>
      <c r="I17" t="n">
        <v>-14.33767195270702</v>
      </c>
      <c r="J17" t="n">
        <v>1.125057356101444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-14.17836593573426</v>
      </c>
      <c r="F18" t="n">
        <v>1.393078484067356</v>
      </c>
      <c r="G18" t="n">
        <v>-6.368216011689132</v>
      </c>
      <c r="H18" t="n">
        <v>5.851852882077635</v>
      </c>
      <c r="I18" t="n">
        <v>-7.535071462350995</v>
      </c>
      <c r="J18" t="n">
        <v>-2.260143804597647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145.5514701402708</v>
      </c>
      <c r="G2" t="n">
        <v>103.9162961112277</v>
      </c>
      <c r="H2" t="n">
        <v>93.29701801599856</v>
      </c>
      <c r="I2" t="n">
        <v>93.34691737868239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146.9058592475517</v>
      </c>
      <c r="G3" t="n">
        <v>109.9050769892251</v>
      </c>
      <c r="H3" t="n">
        <v>95.22492297945686</v>
      </c>
      <c r="I3" t="n">
        <v>95.83047236272432</v>
      </c>
      <c r="J3" t="n">
        <v>90.57313759729308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146.6071701438625</v>
      </c>
      <c r="G4" t="n">
        <v>112.012884939718</v>
      </c>
      <c r="H4" t="n">
        <v>98.77823615685864</v>
      </c>
      <c r="I4" t="n">
        <v>98.69968606357324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112.7249242712716</v>
      </c>
      <c r="H5" t="n">
        <v>92.55050621820379</v>
      </c>
      <c r="I5" t="n">
        <v>95.13146966300087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121.4542650796763</v>
      </c>
      <c r="F6" t="n">
        <v>140.6030574098204</v>
      </c>
      <c r="G6" t="n">
        <v>109.9727671264441</v>
      </c>
      <c r="H6" t="n">
        <v>88.3632446701742</v>
      </c>
      <c r="I6" t="n">
        <v>92.62923314619387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133.0658252461615</v>
      </c>
      <c r="G7" t="n">
        <v>112.3170449019986</v>
      </c>
      <c r="H7" t="n">
        <v>87.76071686220348</v>
      </c>
      <c r="I7" t="n">
        <v>88.66211171416857</v>
      </c>
      <c r="J7" t="n">
        <v>85.84506077845421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131.6438158029832</v>
      </c>
      <c r="G8" t="n">
        <v>115.2464648760528</v>
      </c>
      <c r="H8" t="n">
        <v>87.62257940858049</v>
      </c>
      <c r="I8" t="n">
        <v>89.45272010029836</v>
      </c>
      <c r="J8" t="n">
        <v>87.40157840487008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129.2554779697922</v>
      </c>
      <c r="G9" t="n">
        <v>110.6954374696602</v>
      </c>
      <c r="H9" t="n">
        <v>86.17785004172502</v>
      </c>
      <c r="I9" t="n">
        <v>86.15027574423384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108.9172530134729</v>
      </c>
      <c r="H10" t="n">
        <v>83.17105812568404</v>
      </c>
      <c r="I10" t="n">
        <v>79.66815601843797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128.1971640912644</v>
      </c>
      <c r="G11" t="n">
        <v>109.1674707278907</v>
      </c>
      <c r="H11" t="n">
        <v>84.18040833576094</v>
      </c>
      <c r="I11" t="n">
        <v>77.17887669326815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126.0544647993237</v>
      </c>
      <c r="G12" t="n">
        <v>104.8077668652669</v>
      </c>
      <c r="H12" t="n">
        <v>81.66500926729472</v>
      </c>
      <c r="I12" t="n">
        <v>70.95655319619496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112.9263167912718</v>
      </c>
      <c r="H13" t="n">
        <v>88.83729619311092</v>
      </c>
      <c r="I13" t="n">
        <v>77.8184935293869</v>
      </c>
      <c r="J13" t="n">
        <v>92.70275051505357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114.9646457090582</v>
      </c>
      <c r="F14" t="n">
        <v>121.1191220886881</v>
      </c>
      <c r="G14" t="n">
        <v>112.959843464099</v>
      </c>
      <c r="H14" t="n">
        <v>78.78780676684431</v>
      </c>
      <c r="I14" t="n">
        <v>68.87640821478101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112.6863172959665</v>
      </c>
      <c r="G15" t="n">
        <v>108.9290100092772</v>
      </c>
      <c r="H15" t="n">
        <v>79.14793631917149</v>
      </c>
      <c r="I15" t="n">
        <v>68.37311342354194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104.4101454383506</v>
      </c>
      <c r="G16" t="n">
        <v>104.3855168074392</v>
      </c>
      <c r="H16" t="n">
        <v>82.3419348892533</v>
      </c>
      <c r="I16" t="n">
        <v>69.47176172131664</v>
      </c>
      <c r="J16" t="n">
        <v>84.60200787669486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103.4657501456139</v>
      </c>
      <c r="G17" t="n">
        <v>101.9162673671054</v>
      </c>
      <c r="H17" t="n">
        <v>83.51226625291616</v>
      </c>
      <c r="I17" t="n">
        <v>67.07295764833998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86.38271343029513</v>
      </c>
      <c r="G18" t="n">
        <v>97.0736563113437</v>
      </c>
      <c r="H18" t="n">
        <v>86.08927481500297</v>
      </c>
      <c r="I18" t="n">
        <v>65.28390233261136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85.9549965076136</v>
      </c>
      <c r="G19" t="n">
        <v>94.59307897583078</v>
      </c>
      <c r="H19" t="n">
        <v>81.32571995555648</v>
      </c>
      <c r="I19" t="n">
        <v>63.43540486382029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91.75122485023977</v>
      </c>
      <c r="G20" t="n">
        <v>95.22274677183982</v>
      </c>
      <c r="H20" t="n">
        <v>81.05975395572149</v>
      </c>
      <c r="I20" t="n">
        <v>69.65397035575793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99.0188289364971</v>
      </c>
      <c r="G21" t="n">
        <v>103.1974122904141</v>
      </c>
      <c r="H21" t="n">
        <v>87.11162055779323</v>
      </c>
      <c r="I21" t="n">
        <v>74.32716736830962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93.06706293554325</v>
      </c>
      <c r="G22" t="n">
        <v>99.73215046836835</v>
      </c>
      <c r="H22" t="n">
        <v>88.96052506723015</v>
      </c>
      <c r="I22" t="n">
        <v>71.0538491205163</v>
      </c>
      <c r="J22" t="n">
        <v>96.76101397737395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95.00905997949862</v>
      </c>
      <c r="G23" t="n">
        <v>98.24288227761093</v>
      </c>
      <c r="H23" t="n">
        <v>87.67749383245129</v>
      </c>
      <c r="I23" t="n">
        <v>65.45081584238402</v>
      </c>
      <c r="J23" t="n">
        <v>95.70532692218099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97.44068403387618</v>
      </c>
      <c r="G24" t="n">
        <v>114.3649324597395</v>
      </c>
      <c r="H24" t="n">
        <v>90.06855173340047</v>
      </c>
      <c r="I24" t="n">
        <v>67.68726797403471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93.81128392184721</v>
      </c>
      <c r="G25" t="n">
        <v>113.0257369106185</v>
      </c>
      <c r="H25" t="n">
        <v>88.81244171885231</v>
      </c>
      <c r="I25" t="n">
        <v>67.8230428863011</v>
      </c>
      <c r="J25" t="n">
        <v>84.28333846253113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91.11192367061169</v>
      </c>
      <c r="G26" t="n">
        <v>113.4657550639549</v>
      </c>
      <c r="H26" t="n">
        <v>87.06520339936199</v>
      </c>
      <c r="I26" t="n">
        <v>63.36844976240803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91.39237068922625</v>
      </c>
      <c r="G27" t="n">
        <v>102.2685255121968</v>
      </c>
      <c r="H27" t="n">
        <v>87.21457301700224</v>
      </c>
      <c r="I27" t="n">
        <v>64.73741557505946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87.49150437036117</v>
      </c>
      <c r="G28" t="n">
        <v>100.1837263169217</v>
      </c>
      <c r="H28" t="n">
        <v>85.88535399120107</v>
      </c>
      <c r="I28" t="n">
        <v>67.98201802978241</v>
      </c>
      <c r="J28" t="n">
        <v>77.8158070480776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105.7768188352107</v>
      </c>
      <c r="F29" t="n">
        <v>78.21900480753143</v>
      </c>
      <c r="G29" t="n">
        <v>93.79895123795072</v>
      </c>
      <c r="H29" t="n">
        <v>78.13510099832226</v>
      </c>
      <c r="I29" t="n">
        <v>64.32701944927683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95.47888333443223</v>
      </c>
      <c r="H30" t="n">
        <v>80.08006145341233</v>
      </c>
      <c r="I30" t="n">
        <v>64.6013661155306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99.54434978061413</v>
      </c>
      <c r="H31" t="n">
        <v>79.68385786151255</v>
      </c>
      <c r="I31" t="n">
        <v>62.25694660411034</v>
      </c>
      <c r="J31" t="n">
        <v>72.86684006528812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100.4508586489595</v>
      </c>
      <c r="H32" t="n">
        <v>83.23163236948203</v>
      </c>
      <c r="I32" t="n">
        <v>62.22425845713155</v>
      </c>
      <c r="J32" t="n">
        <v>74.05594835329406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110.576089599693</v>
      </c>
      <c r="F33" t="n">
        <v>78.42688508867978</v>
      </c>
      <c r="G33" t="n">
        <v>96.42336158881793</v>
      </c>
      <c r="H33" t="n">
        <v>76.80516558131065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82.40240644830932</v>
      </c>
      <c r="G34" t="n">
        <v>101.319344698151</v>
      </c>
      <c r="H34" t="n">
        <v>80.84583548450235</v>
      </c>
      <c r="I34" t="n">
        <v>63.44523146581609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120.8438527191849</v>
      </c>
      <c r="F35" t="n">
        <v>83.47587292334819</v>
      </c>
      <c r="G35" t="n">
        <v>106.3760650984408</v>
      </c>
      <c r="H35" t="n">
        <v>86.41638453577099</v>
      </c>
      <c r="I35" t="n">
        <v>63.48627162241505</v>
      </c>
      <c r="J35" t="n">
        <v>73.2233772928208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83.06822407923384</v>
      </c>
      <c r="G36" t="n">
        <v>105.6718192379729</v>
      </c>
      <c r="H36" t="n">
        <v>86.4200352302046</v>
      </c>
      <c r="I36" t="n">
        <v>64.96233392220228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81.88229307931852</v>
      </c>
      <c r="G37" t="n">
        <v>100.4282833335318</v>
      </c>
      <c r="H37" t="n">
        <v>82.23906890793724</v>
      </c>
      <c r="I37" t="n">
        <v>63.43870849677486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107.0394621048412</v>
      </c>
      <c r="H38" t="n">
        <v>86.05137221844137</v>
      </c>
      <c r="I38" t="n">
        <v>64.19917054162225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71.03012882392288</v>
      </c>
      <c r="G39" t="n">
        <v>98.44849183853192</v>
      </c>
      <c r="H39" t="n">
        <v>85.12673477155201</v>
      </c>
      <c r="I39" t="n">
        <v>58.74330061890451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65.7879575362293</v>
      </c>
      <c r="G40" t="n">
        <v>89.59015239275875</v>
      </c>
      <c r="H40" t="n">
        <v>78.9731863692848</v>
      </c>
      <c r="I40" t="n">
        <v>55.62665204684294</v>
      </c>
      <c r="J40" t="n">
        <v>69.9216960831355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64.90069953608504</v>
      </c>
      <c r="G41" t="n">
        <v>85.45653010859273</v>
      </c>
      <c r="H41" t="n">
        <v>73.6563064580666</v>
      </c>
      <c r="I41" t="n">
        <v>54.64270614081637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65.59202379901217</v>
      </c>
      <c r="G42" t="n">
        <v>84.73151812622028</v>
      </c>
      <c r="H42" t="n">
        <v>74.8617457027029</v>
      </c>
      <c r="I42" t="n">
        <v>53.26962647486641</v>
      </c>
      <c r="J42" t="n">
        <v>65.27866347583678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57.91166045424967</v>
      </c>
      <c r="G43" t="n">
        <v>76.24588614410808</v>
      </c>
      <c r="H43" t="n">
        <v>68.36911394244581</v>
      </c>
      <c r="I43" t="n">
        <v>49.06309650566165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48.67738554708482</v>
      </c>
      <c r="G44" t="n">
        <v>75.26938550604443</v>
      </c>
      <c r="H44" t="n">
        <v>68.7466701062023</v>
      </c>
      <c r="I44" t="n">
        <v>48.90743275683209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73.89473775130035</v>
      </c>
      <c r="H45" t="n">
        <v>75.0040492938989</v>
      </c>
      <c r="I45" t="n">
        <v>49.27934346420528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52.4510305385139</v>
      </c>
      <c r="G46" t="n">
        <v>73.21683889516059</v>
      </c>
      <c r="H46" t="n">
        <v>75.26480685578201</v>
      </c>
      <c r="I46" t="n">
        <v>47.90646533365395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54.61412374957171</v>
      </c>
      <c r="G47" t="n">
        <v>72.94239857278517</v>
      </c>
      <c r="H47" t="n">
        <v>75.09626590923311</v>
      </c>
      <c r="I47" t="n">
        <v>50.53108777506647</v>
      </c>
      <c r="J47" t="n">
        <v>65.27323764182817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58.52934818518867</v>
      </c>
      <c r="G48" t="n">
        <v>80.51407353708346</v>
      </c>
      <c r="H48" t="n">
        <v>79.78883634406199</v>
      </c>
      <c r="I48" t="n">
        <v>54.82082999113034</v>
      </c>
      <c r="J48" t="n">
        <v>68.49210439665123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52.64750345989744</v>
      </c>
      <c r="G49" t="n">
        <v>73.66035077558317</v>
      </c>
      <c r="H49" t="n">
        <v>78.64169022091474</v>
      </c>
      <c r="I49" t="n">
        <v>51.55608435468386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57.84040890811477</v>
      </c>
      <c r="G50" t="n">
        <v>78.85627149769945</v>
      </c>
      <c r="H50" t="n">
        <v>79.90974463102707</v>
      </c>
      <c r="I50" t="n">
        <v>55.66898342885893</v>
      </c>
      <c r="J50" t="n">
        <v>66.3068215023016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104.5739039078556</v>
      </c>
      <c r="F51" t="n">
        <v>53.78404350232451</v>
      </c>
      <c r="G51" t="n">
        <v>82.21637287536228</v>
      </c>
      <c r="H51" t="n">
        <v>78.68023336494048</v>
      </c>
      <c r="I51" t="n">
        <v>53.3655572035171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78.85812945527482</v>
      </c>
      <c r="H52" t="n">
        <v>77.95593086526237</v>
      </c>
      <c r="I52" t="n">
        <v>47.92815421261685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49.49486250648081</v>
      </c>
      <c r="G53" t="n">
        <v>71.31595028849821</v>
      </c>
      <c r="H53" t="n">
        <v>74.35377013901633</v>
      </c>
      <c r="I53" t="n">
        <v>48.53484936870687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89.29706442143683</v>
      </c>
      <c r="F54" t="n">
        <v>52.29679245368875</v>
      </c>
      <c r="G54" t="n">
        <v>65.14219884589923</v>
      </c>
      <c r="H54" t="n">
        <v>74.4855306503932</v>
      </c>
      <c r="I54" t="n">
        <v>44.91026195634254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48.52162828060558</v>
      </c>
      <c r="G55" t="n">
        <v>59.88760254370231</v>
      </c>
      <c r="H55" t="n">
        <v>67.13630336287714</v>
      </c>
      <c r="I55" t="n">
        <v>44.87520116961177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55.27344762255764</v>
      </c>
      <c r="H56" t="n">
        <v>66.63231867560803</v>
      </c>
      <c r="I56" t="n">
        <v>39.98229061281373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75.99527930224315</v>
      </c>
      <c r="F57" t="n">
        <v>43.4039873317432</v>
      </c>
      <c r="G57" t="n">
        <v>49.05088543208851</v>
      </c>
      <c r="H57" t="n">
        <v>61.73009287958795</v>
      </c>
      <c r="I57" t="n">
        <v>36.6390800139293</v>
      </c>
      <c r="J57" t="n">
        <v>58.90802081003961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45.72269325179683</v>
      </c>
      <c r="G58" t="n">
        <v>41.16433120146694</v>
      </c>
      <c r="H58" t="n">
        <v>57.01495821646259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43.89251842168984</v>
      </c>
      <c r="G59" t="n">
        <v>40.90344769452396</v>
      </c>
      <c r="H59" t="n">
        <v>58.64014782349756</v>
      </c>
      <c r="I59" t="n">
        <v>36.97461319429634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39.0174110706186</v>
      </c>
      <c r="G60" t="n">
        <v>39.02447444297119</v>
      </c>
      <c r="H60" t="n">
        <v>53.26666428027602</v>
      </c>
      <c r="I60" t="n">
        <v>35.58278241441459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41.83953286131528</v>
      </c>
      <c r="G61" t="n">
        <v>40.90147466986396</v>
      </c>
      <c r="H61" t="n">
        <v>54.15912334451114</v>
      </c>
      <c r="I61" t="n">
        <v>35.26820080536679</v>
      </c>
      <c r="J61" t="n">
        <v>69.16366443108363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32.38180066858358</v>
      </c>
      <c r="G62" t="n">
        <v>43.53770636457814</v>
      </c>
      <c r="H62" t="n">
        <v>53.53767169672534</v>
      </c>
      <c r="I62" t="n">
        <v>42.1151437375747</v>
      </c>
      <c r="J62" t="n">
        <v>71.14341273629907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30.02966311076609</v>
      </c>
      <c r="G63" t="n">
        <v>40.30065489101678</v>
      </c>
      <c r="H63" t="n">
        <v>49.74930840542944</v>
      </c>
      <c r="I63" t="n">
        <v>37.50541870557571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33.64471144615877</v>
      </c>
      <c r="G64" t="n">
        <v>39.10761834331569</v>
      </c>
      <c r="H64" t="n">
        <v>49.85680500469951</v>
      </c>
      <c r="I64" t="n">
        <v>35.96496613830755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33.23189950765722</v>
      </c>
      <c r="G65" t="n">
        <v>39.73591878644076</v>
      </c>
      <c r="H65" t="n">
        <v>47.35279682814584</v>
      </c>
      <c r="I65" t="n">
        <v>38.58489772587239</v>
      </c>
      <c r="J65" t="n">
        <v>65.61271487166948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32.65637988011327</v>
      </c>
      <c r="G66" t="n">
        <v>40.4235059679871</v>
      </c>
      <c r="H66" t="n">
        <v>48.32821859573863</v>
      </c>
      <c r="I66" t="n">
        <v>39.9882554199251</v>
      </c>
      <c r="J66" t="n">
        <v>63.65941381281463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41.91445945842813</v>
      </c>
      <c r="H67" t="n">
        <v>46.71890724069925</v>
      </c>
      <c r="I67" t="n">
        <v>41.11290837524286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58.18063532945072</v>
      </c>
      <c r="F68" t="n">
        <v>34.61397589485242</v>
      </c>
      <c r="G68" t="n">
        <v>43.5479989698152</v>
      </c>
      <c r="H68" t="n">
        <v>48.34190765526014</v>
      </c>
      <c r="I68" t="n">
        <v>43.89339740197715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51.01739197662014</v>
      </c>
      <c r="I69" t="n">
        <v>43.2508878133488</v>
      </c>
      <c r="J69" t="n">
        <v>60.27295537557067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56.35379184248765</v>
      </c>
      <c r="F70" t="n">
        <v>33.17336258030539</v>
      </c>
      <c r="G70" t="n">
        <v>40.42479672265873</v>
      </c>
      <c r="H70" t="n">
        <v>48.88147569342218</v>
      </c>
      <c r="I70" t="n">
        <v>44.94907592823283</v>
      </c>
      <c r="J70" t="n">
        <v>62.24627286046267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29.22267698322263</v>
      </c>
      <c r="G71" t="n">
        <v>36.6864925856055</v>
      </c>
      <c r="H71" t="n">
        <v>46.91069802327647</v>
      </c>
      <c r="I71" t="n">
        <v>40.46243481387602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53.02248790759892</v>
      </c>
      <c r="F72" t="n">
        <v>28.09702446532953</v>
      </c>
      <c r="G72" t="n">
        <v>36.6008567728203</v>
      </c>
      <c r="H72" t="n">
        <v>46.56612070556725</v>
      </c>
      <c r="I72" t="n">
        <v>41.26154964048392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28.1873917856142</v>
      </c>
      <c r="G73" t="n">
        <v>33.8172981501033</v>
      </c>
      <c r="H73" t="n">
        <v>44.66515775641804</v>
      </c>
      <c r="I73" t="n">
        <v>38.04924048084251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27.40949752022956</v>
      </c>
      <c r="G74" t="n">
        <v>34.09097747688625</v>
      </c>
      <c r="H74" t="n">
        <v>39.16059449546754</v>
      </c>
      <c r="I74" t="n">
        <v>38.1715229238051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22.17358884711844</v>
      </c>
      <c r="G75" t="n">
        <v>27.1740225652809</v>
      </c>
      <c r="H75" t="n">
        <v>32.50903140072552</v>
      </c>
      <c r="I75" t="n">
        <v>31.72052613905103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27.67214483977693</v>
      </c>
      <c r="H76" t="n">
        <v>28.12121523708533</v>
      </c>
      <c r="I76" t="n">
        <v>31.82421850944961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23.46436829557572</v>
      </c>
      <c r="G77" t="n">
        <v>25.01673622571685</v>
      </c>
      <c r="H77" t="n">
        <v>28.55566118438113</v>
      </c>
      <c r="I77" t="n">
        <v>30.61858266049406</v>
      </c>
      <c r="J77" t="n">
        <v>55.24176023802103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20.46661162614027</v>
      </c>
      <c r="H78" t="n">
        <v>25.94347461357842</v>
      </c>
      <c r="I78" t="n">
        <v>30.30409385223161</v>
      </c>
      <c r="J78" t="n">
        <v>49.11091446954312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19.44765479099626</v>
      </c>
      <c r="G79" t="n">
        <v>19.8866192285057</v>
      </c>
      <c r="H79" t="n">
        <v>22.76878728411995</v>
      </c>
      <c r="I79" t="n">
        <v>30.52827658160748</v>
      </c>
      <c r="J79" t="n">
        <v>46.2712431278099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17.39946677468178</v>
      </c>
      <c r="G80" t="n">
        <v>23.79315147346337</v>
      </c>
      <c r="H80" t="n">
        <v>20.25687591550327</v>
      </c>
      <c r="I80" t="n">
        <v>28.08932757998719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20.41228576447267</v>
      </c>
      <c r="I81" t="n">
        <v>27.11596945701218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19.9665857990496</v>
      </c>
      <c r="H82" t="n">
        <v>16.19045483262202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17.17247370042474</v>
      </c>
      <c r="G83" t="n">
        <v>19.942140815239</v>
      </c>
      <c r="H83" t="n">
        <v>16.23140685783695</v>
      </c>
      <c r="I83" t="n">
        <v>27.74823310831906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17.00456067125249</v>
      </c>
      <c r="G84" t="n">
        <v>16.00401225527259</v>
      </c>
      <c r="H84" t="n">
        <v>12.31792711744881</v>
      </c>
      <c r="I84" t="n">
        <v>25.18503759048865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15.93686302443007</v>
      </c>
      <c r="G85" t="n">
        <v>14.15044576001514</v>
      </c>
      <c r="H85" t="n">
        <v>13.13996501612889</v>
      </c>
      <c r="I85" t="n">
        <v>24.7110822476428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12.45991523157997</v>
      </c>
      <c r="H86" t="n">
        <v>9.592760880090644</v>
      </c>
      <c r="I86" t="n">
        <v>21.67886851586571</v>
      </c>
      <c r="J86" t="n">
        <v>36.93752870303793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15.55325732626225</v>
      </c>
      <c r="G87" t="n">
        <v>18.37797764015004</v>
      </c>
      <c r="H87" t="n">
        <v>14.68194806808298</v>
      </c>
      <c r="I87" t="n">
        <v>23.34493901246206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15.13478188773356</v>
      </c>
      <c r="G88" t="n">
        <v>14.99724701291003</v>
      </c>
      <c r="H88" t="n">
        <v>13.15052294268726</v>
      </c>
      <c r="I88" t="n">
        <v>22.49074017851722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14.58840267753196</v>
      </c>
      <c r="G89" t="n">
        <v>16.19041707626989</v>
      </c>
      <c r="H89" t="n">
        <v>14.30396455784038</v>
      </c>
      <c r="I89" t="n">
        <v>26.39447618439312</v>
      </c>
      <c r="J89" t="n">
        <v>41.41130265617485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12.38975238285087</v>
      </c>
      <c r="H90" t="n">
        <v>12.40529603016995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9.737620002329784</v>
      </c>
      <c r="G91" t="n">
        <v>9.348488841587233</v>
      </c>
      <c r="H91" t="n">
        <v>9.577006220058749</v>
      </c>
      <c r="I91" t="n">
        <v>29.63564136802728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5.607809976290823</v>
      </c>
      <c r="G92" t="n">
        <v>5.024978166205485</v>
      </c>
      <c r="H92" t="n">
        <v>7.195540948168455</v>
      </c>
      <c r="I92" t="n">
        <v>32.51588807685317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7.153055944861086</v>
      </c>
      <c r="G93" t="n">
        <v>7.991594644506494</v>
      </c>
      <c r="H93" t="n">
        <v>7.089819015571863</v>
      </c>
      <c r="I93" t="n">
        <v>38.621656904237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3.264141999101566</v>
      </c>
      <c r="G94" t="n">
        <v>5.699717389703807</v>
      </c>
      <c r="H94" t="n">
        <v>5.904357173858976</v>
      </c>
      <c r="I94" t="n">
        <v>34.26141775406683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-0.5875012797911916</v>
      </c>
      <c r="G95" t="n">
        <v>3.965131500152386</v>
      </c>
      <c r="H95" t="n">
        <v>3.153056223974326</v>
      </c>
      <c r="I95" t="n">
        <v>33.07809519951886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-0.03610961656151934</v>
      </c>
      <c r="G96" t="n">
        <v>-4.227633564005684</v>
      </c>
      <c r="H96" t="n">
        <v>-0.2752477208373905</v>
      </c>
      <c r="I96" t="n">
        <v>28.64407698616984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23.20995951123193</v>
      </c>
      <c r="F97" t="n">
        <v>1.660178680232316</v>
      </c>
      <c r="G97" t="n">
        <v>0.5517577443740374</v>
      </c>
      <c r="H97" t="n">
        <v>0.23649918412878</v>
      </c>
      <c r="I97" t="n">
        <v>27.07296625693021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3.267324036733199</v>
      </c>
      <c r="G98" t="n">
        <v>-0.3336094572450432</v>
      </c>
      <c r="H98" t="n">
        <v>4.48097071550897</v>
      </c>
      <c r="I98" t="n">
        <v>24.95628354559025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5.495967949232083</v>
      </c>
      <c r="G99" t="n">
        <v>-0.1782523222602195</v>
      </c>
      <c r="H99" t="n">
        <v>5.328617468448815</v>
      </c>
      <c r="I99" t="n">
        <v>26.49958630606444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6.559838258601292</v>
      </c>
      <c r="G100" t="n">
        <v>1.155503920834899</v>
      </c>
      <c r="H100" t="n">
        <v>4.449723147770079</v>
      </c>
      <c r="I100" t="n">
        <v>28.89786613758243</v>
      </c>
      <c r="J100" t="n">
        <v>29.86797870368678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7.313899529984447</v>
      </c>
      <c r="G101" t="n">
        <v>4.140700894887184</v>
      </c>
      <c r="H101" t="n">
        <v>9.818285990280962</v>
      </c>
      <c r="I101" t="n">
        <v>33.04101767012126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2.483990034682226</v>
      </c>
      <c r="H102" t="n">
        <v>6.130904392102843</v>
      </c>
      <c r="I102" t="n">
        <v>31.43758870167317</v>
      </c>
      <c r="J102" t="n">
        <v>29.94839717715827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0.5000179139314609</v>
      </c>
      <c r="H103" t="n">
        <v>5.593473347136624</v>
      </c>
      <c r="I103" t="n">
        <v>23.82151062314966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6.244280897574939</v>
      </c>
      <c r="G104" t="n">
        <v>-1.737968910371868</v>
      </c>
      <c r="H104" t="n">
        <v>4.449434058564927</v>
      </c>
      <c r="I104" t="n">
        <v>18.01698768041728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-6.948442272348665</v>
      </c>
      <c r="H105" t="n">
        <v>6.394228703770377</v>
      </c>
      <c r="I105" t="n">
        <v>14.29961256598773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4.839428631566722</v>
      </c>
      <c r="G106" t="n">
        <v>-10.2282820044534</v>
      </c>
      <c r="H106" t="n">
        <v>6.670949488412869</v>
      </c>
      <c r="I106" t="n">
        <v>13.21510368238261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-11.62313151193098</v>
      </c>
      <c r="H107" t="n">
        <v>8.883530796729699</v>
      </c>
      <c r="I107" t="n">
        <v>11.54602998981442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4.877280366370207</v>
      </c>
      <c r="G108" t="n">
        <v>-13.34754082434993</v>
      </c>
      <c r="H108" t="n">
        <v>6.649509131210607</v>
      </c>
      <c r="I108" t="n">
        <v>8.806095873069332</v>
      </c>
      <c r="J108" t="n">
        <v>27.15877966972558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8.679481597582338</v>
      </c>
      <c r="G109" t="n">
        <v>-4.689183726394441</v>
      </c>
      <c r="H109" t="n">
        <v>9.303485988426674</v>
      </c>
      <c r="I109" t="n">
        <v>16.9806047156901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11.22748634720723</v>
      </c>
      <c r="G110" t="n">
        <v>-6.684094137408136</v>
      </c>
      <c r="H110" t="n">
        <v>8.261078844306358</v>
      </c>
      <c r="I110" t="n">
        <v>17.39223631867903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-9.072147085799266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-14.09894644922992</v>
      </c>
      <c r="H112" t="n">
        <v>-1.030205278125051</v>
      </c>
      <c r="I112" t="n">
        <v>3.30731117601053</v>
      </c>
      <c r="J112" t="n">
        <v>16.21193354415052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0.5482477945016662</v>
      </c>
      <c r="G113" t="n">
        <v>-12.21180538860277</v>
      </c>
      <c r="H113" t="n">
        <v>4.392976369632318</v>
      </c>
      <c r="I113" t="n">
        <v>6.819294949166443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-10.36712057890015</v>
      </c>
      <c r="H114" t="n">
        <v>3.881458334966559</v>
      </c>
      <c r="I114" t="n">
        <v>8.663244749089284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0.3283424430217785</v>
      </c>
      <c r="G115" t="n">
        <v>-12.3282896564916</v>
      </c>
      <c r="H115" t="n">
        <v>0.2503578333120204</v>
      </c>
      <c r="I115" t="n">
        <v>8.355043550202335</v>
      </c>
      <c r="J115" t="n">
        <v>9.9941803538951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-0.3651570863695386</v>
      </c>
      <c r="F116" t="n">
        <v>-3.148095737036283</v>
      </c>
      <c r="G116" t="n">
        <v>-19.98750701800313</v>
      </c>
      <c r="H116" t="n">
        <v>-1.627398730528462</v>
      </c>
      <c r="I116" t="n">
        <v>3.37696810935173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-9.539175041996273</v>
      </c>
      <c r="G117" t="n">
        <v>-26.22611807397471</v>
      </c>
      <c r="H117" t="n">
        <v>-4.661545390692934</v>
      </c>
      <c r="I117" t="n">
        <v>-1.484803319097461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-11.85757137234746</v>
      </c>
      <c r="F118" t="n">
        <v>-13.98814098099458</v>
      </c>
      <c r="G118" t="n">
        <v>-31.97486316970778</v>
      </c>
      <c r="H118" t="n">
        <v>-6.545133289609262</v>
      </c>
      <c r="I118" t="n">
        <v>-6.240833626703557</v>
      </c>
      <c r="J118" t="n">
        <v>0.2947530368865525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-14.4275953927528</v>
      </c>
      <c r="G119" t="n">
        <v>-32.7142500143858</v>
      </c>
      <c r="H119" t="n">
        <v>-5.355176223447367</v>
      </c>
      <c r="I119" t="n">
        <v>-6.712003785270593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-15.34391344255978</v>
      </c>
      <c r="G120" t="n">
        <v>-34.97917627995226</v>
      </c>
      <c r="H120" t="n">
        <v>-5.273365339266922</v>
      </c>
      <c r="I120" t="n">
        <v>-8.097262480965373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-33.06753060910616</v>
      </c>
      <c r="H121" t="n">
        <v>-5.521519481488147</v>
      </c>
      <c r="I121" t="n">
        <v>-7.950748088668913</v>
      </c>
      <c r="J121" t="n">
        <v>-0.8260232701871928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-10.56499633569125</v>
      </c>
      <c r="G122" t="n">
        <v>-29.64543422716108</v>
      </c>
      <c r="H122" t="n">
        <v>-2.260105823641778</v>
      </c>
      <c r="I122" t="n">
        <v>-3.2014783804452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-14.19265199055902</v>
      </c>
      <c r="G123" t="n">
        <v>-28.93383677085675</v>
      </c>
      <c r="H123" t="n">
        <v>-1.088649955582888</v>
      </c>
      <c r="I123" t="n">
        <v>-2.583690876842426</v>
      </c>
      <c r="J123" t="n">
        <v>3.920316289016856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-31.9633414206266</v>
      </c>
      <c r="H124" t="n">
        <v>-1.912007540085991</v>
      </c>
      <c r="I124" t="n">
        <v>-5.296010215386849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-17.05721807626936</v>
      </c>
      <c r="G125" t="n">
        <v>-32.61872947231376</v>
      </c>
      <c r="H125" t="n">
        <v>-2.046735147836798</v>
      </c>
      <c r="I125" t="n">
        <v>-6.794764427173527</v>
      </c>
      <c r="J125" t="n">
        <v>-2.366568900016353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-19.19520523419679</v>
      </c>
      <c r="F126" t="n">
        <v>-17.1536296035898</v>
      </c>
      <c r="G126" t="n">
        <v>-32.40517141442929</v>
      </c>
      <c r="H126" t="n">
        <v>-1.278846094607844</v>
      </c>
      <c r="I126" t="n">
        <v>-8.03646718784259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-33.55653704845981</v>
      </c>
      <c r="H127" t="n">
        <v>-3.425726501517745</v>
      </c>
      <c r="I127" t="n">
        <v>-10.14765425992639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-14.04651439031857</v>
      </c>
      <c r="G128" t="n">
        <v>-34.51110484522002</v>
      </c>
      <c r="H128" t="n">
        <v>-5.781174775651731</v>
      </c>
      <c r="I128" t="n">
        <v>-11.29505875892226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-10.69371069066419</v>
      </c>
      <c r="G129" t="n">
        <v>-33.46842440168754</v>
      </c>
      <c r="H129" t="n">
        <v>-4.002224198695082</v>
      </c>
      <c r="I129" t="n">
        <v>-10.88045537052501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-11.82831139267965</v>
      </c>
      <c r="G130" t="n">
        <v>-34.20446971973515</v>
      </c>
      <c r="H130" t="n">
        <v>-6.256834037376279</v>
      </c>
      <c r="I130" t="n">
        <v>-13.65241238914612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-32.13005099354817</v>
      </c>
      <c r="H131" t="n">
        <v>-4.864583594969196</v>
      </c>
      <c r="I131" t="n">
        <v>-12.90578066265988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-12.58158976180428</v>
      </c>
      <c r="G132" t="n">
        <v>-30.71843124208454</v>
      </c>
      <c r="H132" t="n">
        <v>-5.019087950600798</v>
      </c>
      <c r="I132" t="n">
        <v>-11.51126397326212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-11.3440682776239</v>
      </c>
      <c r="G133" t="n">
        <v>-26.48728090599943</v>
      </c>
      <c r="H133" t="n">
        <v>-0.8093961155767992</v>
      </c>
      <c r="I133" t="n">
        <v>-10.49470407962101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-6.361911763142347</v>
      </c>
      <c r="G134" t="n">
        <v>-21.68407635341043</v>
      </c>
      <c r="H134" t="n">
        <v>3.611492416724582</v>
      </c>
      <c r="I134" t="n">
        <v>-7.831933017340187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0.3585462945192353</v>
      </c>
      <c r="I135" t="n">
        <v>-7.315937023005215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-25.22244500046176</v>
      </c>
      <c r="H136" t="n">
        <v>-1.994180363259923</v>
      </c>
      <c r="I136" t="n">
        <v>-13.12970241367092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-25.79844422034464</v>
      </c>
      <c r="H137" t="n">
        <v>-4.600880659365469</v>
      </c>
      <c r="I137" t="n">
        <v>-14.48968246178053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-12.17682529219639</v>
      </c>
      <c r="G138" t="n">
        <v>-25.77316825249218</v>
      </c>
      <c r="H138" t="n">
        <v>-5.815343103938508</v>
      </c>
      <c r="I138" t="n">
        <v>-16.72186238882708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-12.9100704953473</v>
      </c>
      <c r="G139" t="n">
        <v>-26.17774467658498</v>
      </c>
      <c r="H139" t="n">
        <v>-3.621251017810867</v>
      </c>
      <c r="I139" t="n">
        <v>-15.29479234905007</v>
      </c>
      <c r="J139" t="n">
        <v>-5.70289446104435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-10.61406163125603</v>
      </c>
      <c r="G140" t="n">
        <v>-25.94585007759709</v>
      </c>
      <c r="H140" t="n">
        <v>-3.762200175913577</v>
      </c>
      <c r="I140" t="n">
        <v>-13.00792438971358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-2.586714498319664</v>
      </c>
      <c r="I141" t="n">
        <v>-11.7062269589993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-6.375042151481125</v>
      </c>
      <c r="G142" t="n">
        <v>-23.02445154833012</v>
      </c>
      <c r="H142" t="n">
        <v>1.178222741353618</v>
      </c>
      <c r="I142" t="n">
        <v>-9.428597826716755</v>
      </c>
      <c r="J142" t="n">
        <v>0.5900470459450968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-17.59305038927437</v>
      </c>
      <c r="H143" t="n">
        <v>8.301351557791969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-19.57270563119879</v>
      </c>
      <c r="H144" t="n">
        <v>11.55258499592646</v>
      </c>
      <c r="I144" t="n">
        <v>-3.028498168083371</v>
      </c>
      <c r="J144" t="n">
        <v>9.982159018339519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3.899585076183598</v>
      </c>
      <c r="G145" t="n">
        <v>-13.50421912099699</v>
      </c>
      <c r="H145" t="n">
        <v>18.56670558487015</v>
      </c>
      <c r="I145" t="n">
        <v>-0.7682054144162342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18.2489233736798</v>
      </c>
      <c r="I146" t="n">
        <v>-2.485312350536062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0.1171965595615942</v>
      </c>
      <c r="G147" t="n">
        <v>-13.37407942726202</v>
      </c>
      <c r="H147" t="n">
        <v>15.63431960482553</v>
      </c>
      <c r="I147" t="n">
        <v>-2.629009097262502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0.529114888459592</v>
      </c>
      <c r="G148" t="n">
        <v>-14.18019846518827</v>
      </c>
      <c r="H148" t="n">
        <v>17.51564718138441</v>
      </c>
      <c r="I148" t="n">
        <v>-3.348792052083449</v>
      </c>
      <c r="J148" t="n">
        <v>15.53691267518234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-19.12545032943018</v>
      </c>
      <c r="H149" t="n">
        <v>12.45252194054935</v>
      </c>
      <c r="I149" t="n">
        <v>-1.332012237187685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-17.21063615683702</v>
      </c>
      <c r="H150" t="n">
        <v>10.82393013839107</v>
      </c>
      <c r="I150" t="n">
        <v>-0.7684115599652874</v>
      </c>
      <c r="J150" t="n">
        <v>8.559518806012223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-18.30423857860827</v>
      </c>
      <c r="H151" t="n">
        <v>9.234846744260295</v>
      </c>
      <c r="I151" t="n">
        <v>-0.5900339208260608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-17.84650836544562</v>
      </c>
      <c r="H152" t="n">
        <v>10.61496970505558</v>
      </c>
      <c r="I152" t="n">
        <v>-2.114738974324026</v>
      </c>
      <c r="J152" t="n">
        <v>14.52116559222227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-5.740595749144928</v>
      </c>
      <c r="G153" t="n">
        <v>-19.17697671166551</v>
      </c>
      <c r="H153" t="n">
        <v>6.644495057099387</v>
      </c>
      <c r="I153" t="n">
        <v>-11.21166981410225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-9.250769874758868</v>
      </c>
      <c r="G154" t="n">
        <v>-21.15513454217566</v>
      </c>
      <c r="H154" t="n">
        <v>4.425002103924514</v>
      </c>
      <c r="I154" t="n">
        <v>-14.22752898450906</v>
      </c>
      <c r="J154" t="n">
        <v>6.891473771463286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-8.203455919317349</v>
      </c>
      <c r="G155" t="n">
        <v>-21.66719094146554</v>
      </c>
      <c r="H155" t="n">
        <v>4.616690278272806</v>
      </c>
      <c r="I155" t="n">
        <v>-12.41042719838194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-10.64528944385806</v>
      </c>
      <c r="G156" t="n">
        <v>-21.05784739137813</v>
      </c>
      <c r="H156" t="n">
        <v>1.648147638447961</v>
      </c>
      <c r="I156" t="n">
        <v>-15.12212228726668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-19.04433422630805</v>
      </c>
      <c r="H157" t="n">
        <v>3.771539983887751</v>
      </c>
      <c r="I157" t="n">
        <v>-9.818451082285428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4.948265650408623</v>
      </c>
      <c r="F158" t="n">
        <v>-6.025441957796273</v>
      </c>
      <c r="G158" t="n">
        <v>-17.60430626117534</v>
      </c>
      <c r="H158" t="n">
        <v>4.49259498728849</v>
      </c>
      <c r="I158" t="n">
        <v>-8.553314605605166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-5.169877809687106</v>
      </c>
      <c r="G159" t="n">
        <v>-18.12982335765857</v>
      </c>
      <c r="H159" t="n">
        <v>1.020116193941667</v>
      </c>
      <c r="I159" t="n">
        <v>-6.059968085089729</v>
      </c>
      <c r="J159" t="n">
        <v>12.2890860940428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-3.638772358019338</v>
      </c>
      <c r="G160" t="n">
        <v>-17.1612932554286</v>
      </c>
      <c r="H160" t="n">
        <v>2.510753345973038</v>
      </c>
      <c r="I160" t="n">
        <v>-4.664727677339719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-6.738628140502478</v>
      </c>
      <c r="G161" t="n">
        <v>-16.51103249414291</v>
      </c>
      <c r="H161" t="n">
        <v>2.77893071408184</v>
      </c>
      <c r="I161" t="n">
        <v>-3.298586418850535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-15.31460814512416</v>
      </c>
      <c r="H162" t="n">
        <v>1.777198246243583</v>
      </c>
      <c r="I162" t="n">
        <v>-1.798367179217286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-5.997523504884761</v>
      </c>
      <c r="G163" t="n">
        <v>-13.81937041984742</v>
      </c>
      <c r="H163" t="n">
        <v>2.950891688596968</v>
      </c>
      <c r="I163" t="n">
        <v>-5.111815575250612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-14.68904540445876</v>
      </c>
      <c r="H164" t="n">
        <v>3.324680560113724</v>
      </c>
      <c r="I164" t="n">
        <v>-7.259018051116817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11.38662043184972</v>
      </c>
      <c r="F166" t="n">
        <v>-3.04654062293378</v>
      </c>
      <c r="G166" t="n">
        <v>-14.67381050817997</v>
      </c>
      <c r="H166" t="n">
        <v>5.393376035379727</v>
      </c>
      <c r="I166" t="n">
        <v>-4.126667285307906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-17.22854359386019</v>
      </c>
      <c r="H167" t="n">
        <v>6.388565689469083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-7.144629387911761</v>
      </c>
      <c r="G168" t="n">
        <v>-14.560739470969</v>
      </c>
      <c r="H168" t="n">
        <v>4.379541177662882</v>
      </c>
      <c r="I168" t="n">
        <v>-7.003190945344562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-8.182276090996343</v>
      </c>
      <c r="G169" t="n">
        <v>-11.72892070040785</v>
      </c>
      <c r="H169" t="n">
        <v>1.343600478223883</v>
      </c>
      <c r="I169" t="n">
        <v>-8.496711854851469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-9.434291417989481</v>
      </c>
      <c r="G170" t="n">
        <v>-9.065394557012906</v>
      </c>
      <c r="H170" t="n">
        <v>-0.8149788706706129</v>
      </c>
      <c r="I170" t="n">
        <v>-10.6626446963746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-12.50165368403258</v>
      </c>
      <c r="H171" t="n">
        <v>-1.875583877521347</v>
      </c>
      <c r="I171" t="n">
        <v>-11.78154151261124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-10.13337611620604</v>
      </c>
      <c r="G172" t="n">
        <v>-14.8341932983811</v>
      </c>
      <c r="H172" t="n">
        <v>-3.697412279684498</v>
      </c>
      <c r="I172" t="n">
        <v>-11.25402152340378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-9.838173178216248</v>
      </c>
      <c r="G173" t="n">
        <v>-13.00903840708176</v>
      </c>
      <c r="H173" t="n">
        <v>-4.327294492998213</v>
      </c>
      <c r="I173" t="n">
        <v>-13.17323269241698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-15.89248413321356</v>
      </c>
      <c r="H174" t="n">
        <v>-7.297713263588179</v>
      </c>
      <c r="I174" t="n">
        <v>-12.50995348283407</v>
      </c>
      <c r="J174" t="n">
        <v>-1.243510083398069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-11.44438391277355</v>
      </c>
      <c r="G175" t="n">
        <v>-13.14723508436104</v>
      </c>
      <c r="H175" t="n">
        <v>-2.391713815374841</v>
      </c>
      <c r="I175" t="n">
        <v>-10.18442805410233</v>
      </c>
      <c r="J175" t="n">
        <v>2.875754131970232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-11.20993776408464</v>
      </c>
      <c r="H176" t="n">
        <v>-2.181525463616552</v>
      </c>
      <c r="I176" t="n">
        <v>-9.994451928984216</v>
      </c>
      <c r="J176" t="n">
        <v>0.6422868246341418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-6.061124358264114</v>
      </c>
      <c r="G177" t="n">
        <v>-6.582549938569249</v>
      </c>
      <c r="H177" t="n">
        <v>-0.9018019902962582</v>
      </c>
      <c r="I177" t="n">
        <v>-5.315102784559866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-7.409202362081857</v>
      </c>
      <c r="H178" t="n">
        <v>-1.68061179900133</v>
      </c>
      <c r="I178" t="n">
        <v>-5.818038411561222</v>
      </c>
      <c r="J178" t="n">
        <v>2.669731585301727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1.329737240376394</v>
      </c>
      <c r="I179" t="n">
        <v>-1.834227517518694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-4.776096762351467</v>
      </c>
      <c r="G180" t="n">
        <v>-5.165810260410908</v>
      </c>
      <c r="H180" t="n">
        <v>-0.7744925339560838</v>
      </c>
      <c r="I180" t="n">
        <v>-3.919289121536373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-2.325525217893398</v>
      </c>
      <c r="G181" t="n">
        <v>-6.540386614138727</v>
      </c>
      <c r="H181" t="n">
        <v>-0.2164416266740021</v>
      </c>
      <c r="I181" t="n">
        <v>-1.655947453198392</v>
      </c>
      <c r="J181" t="n">
        <v>0.5551431643011417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-3.99995296703004</v>
      </c>
      <c r="G182" t="n">
        <v>-6.253809877499972</v>
      </c>
      <c r="H182" t="n">
        <v>-0.5709144915775899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-9.405820126310815</v>
      </c>
      <c r="G183" t="n">
        <v>-7.737716499453495</v>
      </c>
      <c r="H183" t="n">
        <v>-3.441505672352529</v>
      </c>
      <c r="I183" t="n">
        <v>-6.9344850226704</v>
      </c>
      <c r="J183" t="n">
        <v>-4.396218324636614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-8.891512215181141</v>
      </c>
      <c r="G184" t="n">
        <v>-7.839991607034358</v>
      </c>
      <c r="H184" t="n">
        <v>-2.563416968198851</v>
      </c>
      <c r="I184" t="n">
        <v>-7.367534953169042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-8.998138981397707</v>
      </c>
      <c r="G185" t="n">
        <v>-8.818964574909039</v>
      </c>
      <c r="H185" t="n">
        <v>-3.937527111319161</v>
      </c>
      <c r="I185" t="n">
        <v>-6.655566922689693</v>
      </c>
      <c r="J185" t="n">
        <v>-1.960709581009801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-13.37739204007447</v>
      </c>
      <c r="G186" t="n">
        <v>-10.48208214608438</v>
      </c>
      <c r="H186" t="n">
        <v>-6.988887315998749</v>
      </c>
      <c r="I186" t="n">
        <v>-8.065012474140577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5.718859429287249</v>
      </c>
      <c r="F187" t="n">
        <v>-15.65593750728602</v>
      </c>
      <c r="G187" t="n">
        <v>-10.01591481129233</v>
      </c>
      <c r="H187" t="n">
        <v>-7.039092607268438</v>
      </c>
      <c r="I187" t="n">
        <v>-8.078869303023751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-14.90966527468247</v>
      </c>
      <c r="G188" t="n">
        <v>-10.86186378689797</v>
      </c>
      <c r="H188" t="n">
        <v>-6.844201407513095</v>
      </c>
      <c r="I188" t="n">
        <v>-9.708819839670568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-12.37843647006811</v>
      </c>
      <c r="H189" t="n">
        <v>-8.988123616026966</v>
      </c>
      <c r="I189" t="n">
        <v>-10.99832159181122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-11.56059131808636</v>
      </c>
      <c r="H190" t="n">
        <v>-8.056442599324122</v>
      </c>
      <c r="I190" t="n">
        <v>-9.616594606683282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-12.04051241481829</v>
      </c>
      <c r="H191" t="n">
        <v>-8.189738287817605</v>
      </c>
      <c r="I191" t="n">
        <v>-8.912012537527991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-11.20819967951838</v>
      </c>
      <c r="H192" t="n">
        <v>-7.707969433177086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-12.9633085154647</v>
      </c>
      <c r="G193" t="n">
        <v>-10.42849212784831</v>
      </c>
      <c r="H193" t="n">
        <v>-6.621222792814486</v>
      </c>
      <c r="I193" t="n">
        <v>-6.118914916155848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-13.69072460716262</v>
      </c>
      <c r="G194" t="n">
        <v>-9.688757403983949</v>
      </c>
      <c r="H194" t="n">
        <v>-5.24346753476398</v>
      </c>
      <c r="I194" t="n">
        <v>-4.372127956588068</v>
      </c>
      <c r="J194" t="n">
        <v>-1.264893749408946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-14.82506942894086</v>
      </c>
      <c r="H195" t="n">
        <v>-12.06750805252776</v>
      </c>
      <c r="I195" t="n">
        <v>-10.00435278509386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-4.120114957092946</v>
      </c>
      <c r="H196" t="n">
        <v>4.653802892063719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-5.043547821289174</v>
      </c>
      <c r="H197" t="n">
        <v>1.331818268441931</v>
      </c>
      <c r="I197" t="n">
        <v>5.227220296411583</v>
      </c>
      <c r="J197" t="n">
        <v>2.31479409901032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-8.943860720406761</v>
      </c>
      <c r="H198" t="n">
        <v>-2.489011904304261</v>
      </c>
      <c r="I198" t="n">
        <v>3.459003090017609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9.593803537168455</v>
      </c>
      <c r="F199" t="n">
        <v>-13.23896899879806</v>
      </c>
      <c r="G199" t="n">
        <v>-10.957942007877</v>
      </c>
      <c r="H199" t="n">
        <v>-5.918987904540252</v>
      </c>
      <c r="I199" t="n">
        <v>1.708743196518836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-12.27486798998329</v>
      </c>
      <c r="G200" t="n">
        <v>-10.55010594744014</v>
      </c>
      <c r="H200" t="n">
        <v>-6.537491860923961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-12.70668896094428</v>
      </c>
      <c r="G201" t="n">
        <v>-11.97335937999879</v>
      </c>
      <c r="H201" t="n">
        <v>-6.756215359494488</v>
      </c>
      <c r="I201" t="n">
        <v>-2.872584588062421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-13.10878041586905</v>
      </c>
      <c r="H202" t="n">
        <v>-8.506318457936047</v>
      </c>
      <c r="I202" t="n">
        <v>-4.305401616237825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-16.30868174614118</v>
      </c>
      <c r="G203" t="n">
        <v>-14.49112565061073</v>
      </c>
      <c r="H203" t="n">
        <v>-8.821642258251117</v>
      </c>
      <c r="I203" t="n">
        <v>-4.21180469491228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-15.09791655736994</v>
      </c>
      <c r="G204" t="n">
        <v>-15.21107425622051</v>
      </c>
      <c r="H204" t="n">
        <v>-7.021932717262591</v>
      </c>
      <c r="I204" t="n">
        <v>-3.685637026375255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-14.04594100443927</v>
      </c>
      <c r="H205" t="n">
        <v>-8.042620939952517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-12.69873569659275</v>
      </c>
      <c r="G206" t="n">
        <v>-10.75768966178987</v>
      </c>
      <c r="H206" t="n">
        <v>-6.975970138498367</v>
      </c>
      <c r="I206" t="n">
        <v>-5.410790506095131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-13.83628763108846</v>
      </c>
      <c r="G207" t="n">
        <v>-12.46043408231596</v>
      </c>
      <c r="H207" t="n">
        <v>-5.45731205201464</v>
      </c>
      <c r="I207" t="n">
        <v>-6.293757968101299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-4.232751884842267</v>
      </c>
      <c r="I208" t="n">
        <v>-4.427964592564615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-7.772284503415039</v>
      </c>
      <c r="H209" t="n">
        <v>-4.687565359526147</v>
      </c>
      <c r="I209" t="n">
        <v>-5.257780060691042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-6.854153938165908</v>
      </c>
      <c r="H210" t="n">
        <v>-5.148665717665457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-6.683312308743472</v>
      </c>
      <c r="H211" t="n">
        <v>-6.883867969202173</v>
      </c>
      <c r="I211" t="n">
        <v>-4.284650078138286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-11.9695907293268</v>
      </c>
      <c r="G212" t="n">
        <v>-5.799287875101699</v>
      </c>
      <c r="H212" t="n">
        <v>-9.559669580303831</v>
      </c>
      <c r="I212" t="n">
        <v>-5.10059766569092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-13.20556120464157</v>
      </c>
      <c r="G213" t="n">
        <v>-6.990364881936417</v>
      </c>
      <c r="H213" t="n">
        <v>-9.616912485512575</v>
      </c>
      <c r="I213" t="n">
        <v>-6.274992009845892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19.63524599603719</v>
      </c>
      <c r="F214" t="n">
        <v>-13.5855264143844</v>
      </c>
      <c r="G214" t="n">
        <v>-5.786339094078919</v>
      </c>
      <c r="H214" t="n">
        <v>-7.265914807841723</v>
      </c>
      <c r="I214" t="n">
        <v>-5.386680891203821</v>
      </c>
      <c r="J214" t="n">
        <v>-7.701397851749647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-6.890613328369</v>
      </c>
      <c r="I215" t="n">
        <v>-7.465994751727578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-16.10636047693771</v>
      </c>
      <c r="G216" t="n">
        <v>-5.350768461321453</v>
      </c>
      <c r="H216" t="n">
        <v>-5.87582014274094</v>
      </c>
      <c r="I216" t="n">
        <v>-6.756109002505584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-8.014704498172842</v>
      </c>
      <c r="H217" t="n">
        <v>-5.732322957042468</v>
      </c>
      <c r="I217" t="n">
        <v>-7.505194890706002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20.44616729839797</v>
      </c>
      <c r="F218" t="n">
        <v>-16.96491278743558</v>
      </c>
      <c r="G218" t="n">
        <v>-7.345687637475839</v>
      </c>
      <c r="H218" t="n">
        <v>-8.118686868686865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-17.93569954468152</v>
      </c>
      <c r="G219" t="n">
        <v>-7.715609951821911</v>
      </c>
      <c r="H219" t="n">
        <v>-7.20818377048248</v>
      </c>
      <c r="I219" t="n">
        <v>-14.89806937241326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-8.909493394873691</v>
      </c>
      <c r="H220" t="n">
        <v>-7.272351233043539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-16.31831686466647</v>
      </c>
      <c r="G221" t="n">
        <v>-8.243499723081982</v>
      </c>
      <c r="H221" t="n">
        <v>-8.356766971282282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-17.8746399194808</v>
      </c>
      <c r="G222" t="n">
        <v>-9.197326933187611</v>
      </c>
      <c r="H222" t="n">
        <v>-7.189805479167843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-17.35522904908663</v>
      </c>
      <c r="G223" t="n">
        <v>-9.626432051699862</v>
      </c>
      <c r="H223" t="n">
        <v>-7.147923248380073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-11.5733719575452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14.11941748466574</v>
      </c>
      <c r="F225" t="n">
        <v>-19.78930686019659</v>
      </c>
      <c r="G225" t="n">
        <v>-11.52043886587566</v>
      </c>
      <c r="H225" t="n">
        <v>-8.248818247281786</v>
      </c>
      <c r="I225" t="n">
        <v>-20.02588462495904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-10.39443734095075</v>
      </c>
      <c r="H226" t="n">
        <v>-7.782393454712288</v>
      </c>
      <c r="I226" t="n">
        <v>-21.77297065993445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-14.91039015566665</v>
      </c>
      <c r="G227" t="n">
        <v>-7.94005814594213</v>
      </c>
      <c r="H227" t="n">
        <v>-3.852898430809493</v>
      </c>
      <c r="I227" t="n">
        <v>-19.10729996797377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-10.08977699541757</v>
      </c>
      <c r="H228" t="n">
        <v>-7.266639582561951</v>
      </c>
      <c r="I228" t="n">
        <v>-19.63363531620978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-11.37378063288128</v>
      </c>
      <c r="H229" t="n">
        <v>-10.95996783109854</v>
      </c>
      <c r="I229" t="n">
        <v>-19.45424760202449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-12.5777506865656</v>
      </c>
      <c r="H230" t="n">
        <v>-13.32700967807904</v>
      </c>
      <c r="I230" t="n">
        <v>-20.90433095849471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-16.34717825535271</v>
      </c>
      <c r="H231" t="n">
        <v>-12.7975471571351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-20.8184050488946</v>
      </c>
      <c r="G232" t="n">
        <v>-15.58199908512907</v>
      </c>
      <c r="H232" t="n">
        <v>-12.62759513928818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-21.91060272503689</v>
      </c>
      <c r="G233" t="n">
        <v>-19.2749115178773</v>
      </c>
      <c r="H233" t="n">
        <v>-13.27575276036719</v>
      </c>
      <c r="I233" t="n">
        <v>-23.7662603028303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-22.91336247469472</v>
      </c>
      <c r="H234" t="n">
        <v>-16.89813989933662</v>
      </c>
      <c r="I234" t="n">
        <v>-24.87228546652905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-23.74924100901018</v>
      </c>
      <c r="G235" t="n">
        <v>-21.6271173022831</v>
      </c>
      <c r="H235" t="n">
        <v>-18.43576115439109</v>
      </c>
      <c r="I235" t="n">
        <v>-26.00691255380223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-25.3733800330015</v>
      </c>
      <c r="G236" t="n">
        <v>-21.39875538413856</v>
      </c>
      <c r="H236" t="n">
        <v>-19.4846040825707</v>
      </c>
      <c r="I236" t="n">
        <v>-27.7494217865801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-19.75293483598257</v>
      </c>
      <c r="H237" t="n">
        <v>-19.13047451163959</v>
      </c>
      <c r="I237" t="n">
        <v>-25.42603015568375</v>
      </c>
      <c r="J237" t="n">
        <v>-17.73996814448836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-16.95293113792643</v>
      </c>
      <c r="H238" t="n">
        <v>-18.44943557888421</v>
      </c>
      <c r="I238" t="n">
        <v>-20.60042611646477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-18.0487154857174</v>
      </c>
      <c r="G239" t="n">
        <v>-14.41420949305625</v>
      </c>
      <c r="H239" t="n">
        <v>-17.56198484171304</v>
      </c>
      <c r="I239" t="n">
        <v>-19.69252284827581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-0.2294154863817455</v>
      </c>
      <c r="F240" t="n">
        <v>-22.39928508445802</v>
      </c>
      <c r="G240" t="n">
        <v>-16.11353136735219</v>
      </c>
      <c r="H240" t="n">
        <v>-18.12199582985841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-15.41244648055741</v>
      </c>
      <c r="I241" t="n">
        <v>-23.14487398818251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-21.41758169763358</v>
      </c>
      <c r="G242" t="n">
        <v>-13.94444808462092</v>
      </c>
      <c r="H242" t="n">
        <v>-16.0571257042543</v>
      </c>
      <c r="I242" t="n">
        <v>-24.42381545143947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-15.36911842198528</v>
      </c>
      <c r="H243" t="n">
        <v>-14.15668440545479</v>
      </c>
      <c r="I243" t="n">
        <v>-26.89514901959461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-19.85379941306615</v>
      </c>
      <c r="G244" t="n">
        <v>-12.65812445193601</v>
      </c>
      <c r="H244" t="n">
        <v>-13.99376198027424</v>
      </c>
      <c r="I244" t="n">
        <v>-25.33743920759296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-11.39473825929069</v>
      </c>
      <c r="H245" t="n">
        <v>-14.28214596925973</v>
      </c>
      <c r="I245" t="n">
        <v>-23.64470505212589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-12.87776791622545</v>
      </c>
      <c r="I246" t="n">
        <v>-23.98382669708064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-15.04002249830689</v>
      </c>
      <c r="H247" t="n">
        <v>-14.77420053305413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-16.98444305690295</v>
      </c>
      <c r="H248" t="n">
        <v>-15.88431040334322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-18.31159193784552</v>
      </c>
      <c r="H250" t="n">
        <v>-16.23482933854833</v>
      </c>
      <c r="I250" t="n">
        <v>-23.96763176339619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-24.83446078067469</v>
      </c>
      <c r="G251" t="n">
        <v>-18.27753011744202</v>
      </c>
      <c r="H251" t="n">
        <v>-16.54852801057211</v>
      </c>
      <c r="I251" t="n">
        <v>-23.52641199317339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-19.53438954540262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-18.14187070371217</v>
      </c>
      <c r="I253" t="n">
        <v>-24.14668072778879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-16.63360956666056</v>
      </c>
      <c r="I254" t="n">
        <v>-23.65825058335593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-18.83658586691413</v>
      </c>
      <c r="H255" t="n">
        <v>-17.31360332906435</v>
      </c>
      <c r="I255" t="n">
        <v>-24.20831704114728</v>
      </c>
      <c r="J255" t="n">
        <v>-11.54560916367351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-19.36382223317234</v>
      </c>
      <c r="H256" t="n">
        <v>-18.77442032259247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-17.88337667899227</v>
      </c>
      <c r="I257" t="n">
        <v>-24.6065814194478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-18.27159793637311</v>
      </c>
      <c r="H258" t="n">
        <v>-17.6600346439925</v>
      </c>
      <c r="I258" t="n">
        <v>-24.19220255793091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-18.05321049745879</v>
      </c>
      <c r="I259" t="n">
        <v>-22.71240944338723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-17.28354561347738</v>
      </c>
      <c r="I260" t="n">
        <v>-21.82952195295297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-12.87618384919381</v>
      </c>
      <c r="G261" t="n">
        <v>-16.75509689992987</v>
      </c>
      <c r="H261" t="n">
        <v>-14.11217087077211</v>
      </c>
      <c r="I261" t="n">
        <v>-20.48422304349705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-16.90701772129348</v>
      </c>
      <c r="H262" t="n">
        <v>-12.85084196368276</v>
      </c>
      <c r="I262" t="n">
        <v>-18.02978649611067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-14.42432372583201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-11.50024626889837</v>
      </c>
      <c r="G264" t="n">
        <v>-12.73919147308391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-12.49196012028406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-13.19738197536974</v>
      </c>
      <c r="H266" t="n">
        <v>-14.01884178267382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-11.70255476007639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-16.54263996101621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-9.146114134693962</v>
      </c>
      <c r="H270" t="n">
        <v>-16.0191401683193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-13.48942012921173</v>
      </c>
      <c r="G271" t="n">
        <v>-10.57567206930897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-12.69792156417309</v>
      </c>
      <c r="H272" t="n">
        <v>-19.20125768395767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-10.21238233474337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-20.03821306925132</v>
      </c>
      <c r="I274" t="n">
        <v>-15.77702486375581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-14.64720968259139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-18.99375029724721</v>
      </c>
      <c r="G277" t="n">
        <v>-12.18994966260971</v>
      </c>
      <c r="H277" t="n">
        <v>-21.63120160769137</v>
      </c>
      <c r="I277" t="n">
        <v>-13.22085639760177</v>
      </c>
      <c r="J277" t="n">
        <v>-16.19821624226666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-11.92356990220772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-5.953933269619993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-16.85622947364942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-17.59563666095596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-4.486322217327753</v>
      </c>
      <c r="H284" t="n">
        <v>-17.79413742656004</v>
      </c>
      <c r="I284" t="n">
        <v>-9.884494403997179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-3.772895526198228</v>
      </c>
      <c r="H285" t="n">
        <v>-17.20975631612021</v>
      </c>
      <c r="I285" t="n">
        <v>-10.82882689724177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-15.56896576694876</v>
      </c>
      <c r="G286" t="n">
        <v>-5.59130236174068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-6.402423104045962</v>
      </c>
      <c r="H287" t="n">
        <v>-17.89739324919144</v>
      </c>
      <c r="I287" t="n">
        <v>-7.902765814003365</v>
      </c>
      <c r="J287" t="n">
        <v>-9.948623691656255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-6.642497927976477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-5.466468152077242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-17.63649284356967</v>
      </c>
      <c r="I291" t="n">
        <v>-3.818403572219797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-9.569040912206439</v>
      </c>
      <c r="G292" t="n">
        <v>1.643741826648903</v>
      </c>
      <c r="H292" t="n">
        <v>-16.44455262133383</v>
      </c>
      <c r="I292" t="n">
        <v>-2.817343206639966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-12.82527038074267</v>
      </c>
      <c r="I293" t="n">
        <v>-0.8573882524982923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8.988972045808463</v>
      </c>
      <c r="H294" t="n">
        <v>-14.17154716247276</v>
      </c>
      <c r="I294" t="n">
        <v>-0.6459316486646438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-13.47997903362796</v>
      </c>
      <c r="I295" t="n">
        <v>1.588401245178872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-4.800314800763783</v>
      </c>
      <c r="G296" t="n">
        <v>16.55466432717372</v>
      </c>
      <c r="H296" t="n">
        <v>-14.99483115824677</v>
      </c>
      <c r="I296" t="n">
        <v>2.727931590208055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0.02711986351782159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19.95295323721052</v>
      </c>
      <c r="H298" t="n">
        <v>-18.09587751265219</v>
      </c>
      <c r="I298" t="n">
        <v>0.9665834795707706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21.1748765095652</v>
      </c>
      <c r="H299" t="n">
        <v>-17.97393375375633</v>
      </c>
      <c r="I299" t="n">
        <v>-0.464286995316332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19.35622105218155</v>
      </c>
      <c r="H300" t="n">
        <v>-18.77426014449206</v>
      </c>
      <c r="I300" t="n">
        <v>-2.824657069454084</v>
      </c>
      <c r="J300" t="n">
        <v>-12.72426460250575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-16.36013697351023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25.01956808549826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21.83168003268911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26.87035585405202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-3.779787132857482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26.20004251016057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21.71350951767979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-8.825658987532027</v>
      </c>
      <c r="I318" t="n">
        <v>-0.881690678382574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21.46796412008871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19.47638524035957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-10.36641048030905</v>
      </c>
      <c r="I323" t="n">
        <v>-3.701511198755236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-0.7428760509279431</v>
      </c>
      <c r="G324" t="n">
        <v>17.48110520275614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19.96407268701346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21.42917924784107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0.7031909715961016</v>
      </c>
      <c r="G329" t="n">
        <v>19.59229761651229</v>
      </c>
      <c r="H329" t="n">
        <v>-6.935619966529172</v>
      </c>
      <c r="I329" t="n">
        <v>-2.849062338243613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-0.5735344746643278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-0.5196978388399165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5.50043557083324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27.37037100204269</v>
      </c>
      <c r="H339" t="n">
        <v>7.977270407192139</v>
      </c>
      <c r="I339" t="n">
        <v>4.530024883314465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26.0088195994793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5.960243314806069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18.40052094126477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6.608431749141008</v>
      </c>
      <c r="I345" t="n">
        <v>-5.626036982071247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31.40414595720378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26.62834840874016</v>
      </c>
      <c r="G356" t="n">
        <v>32.26857026460704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34.01078477254504</v>
      </c>
      <c r="H357" t="n">
        <v>12.92633286122999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17.36524816074414</v>
      </c>
      <c r="I360" t="n">
        <v>11.53638821403433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20.9904861697386</v>
      </c>
      <c r="I364" t="n">
        <v>14.80501409733104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13.51356586006831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29.9325988898397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43.28537755287967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4.972792049688746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10.92611188984429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10.46072868451817</v>
      </c>
      <c r="I404" t="n">
        <v>24.57915667586379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18.35958006470852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26.21655278755182</v>
      </c>
      <c r="G408" t="n">
        <v>18.97533059065348</v>
      </c>
      <c r="H408" t="n">
        <v>16.93247777893938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19.14167859170533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20.80974580611339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22.36657360592533</v>
      </c>
      <c r="G412" t="n">
        <v>13.90184740027114</v>
      </c>
      <c r="H412" t="n">
        <v>13.3118931604397</v>
      </c>
      <c r="I412" t="n">
        <v>23.29652094527555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20.9270909511589</v>
      </c>
      <c r="G413" t="n">
        <v>12.44948141091893</v>
      </c>
      <c r="H413" t="n">
        <v>15.49188408085873</v>
      </c>
      <c r="I413" t="n">
        <v>20.65587937465689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28.74779875001667</v>
      </c>
      <c r="G415" t="n">
        <v>11.68754082809633</v>
      </c>
      <c r="H415" t="n">
        <v>13.21899904257444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9.595657976286653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3.688234658034384</v>
      </c>
      <c r="F418" t="n">
        <v>29.34479021917635</v>
      </c>
      <c r="G418" t="n">
        <v>11.12906878614646</v>
      </c>
      <c r="H418" t="n">
        <v>13.58444855537408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14.62647496267564</v>
      </c>
      <c r="H420" t="n">
        <v>14.30560847708873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9.537453600737521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5.194973185160379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1.574369339662951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17.86895444746137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6.827362677987425</v>
      </c>
      <c r="H426" t="n">
        <v>21.51121287502766</v>
      </c>
      <c r="I426" t="n">
        <v>34.99577585880544</v>
      </c>
      <c r="J426" t="n">
        <v>4.113681437370387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-1.939731310139237</v>
      </c>
      <c r="F427" t="n">
        <v>25.0808938543795</v>
      </c>
      <c r="G427" t="n">
        <v>0.7270102758161201</v>
      </c>
      <c r="H427" t="n">
        <v>16.39108649966772</v>
      </c>
      <c r="I427" t="n">
        <v>29.31408279667795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-0.8129655617766351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21.3286553210364</v>
      </c>
      <c r="G429" t="n">
        <v>0.3271300192141169</v>
      </c>
      <c r="H429" t="n">
        <v>18.05544799993264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21.32679807358253</v>
      </c>
      <c r="G430" t="n">
        <v>1.503878517439716</v>
      </c>
      <c r="H430" t="n">
        <v>17.79709806136518</v>
      </c>
      <c r="I430" t="n">
        <v>26.99219476990145</v>
      </c>
      <c r="J430" t="n">
        <v>3.354482506786538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16.31035685635702</v>
      </c>
      <c r="I431" t="n">
        <v>26.12237824875858</v>
      </c>
      <c r="J431" t="n">
        <v>3.044724099468543</v>
      </c>
      <c r="K431" t="n">
        <v>-6.963051215783267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2026-05-21T11:43:21Z</dcterms:created>
  <dcterms:modified xsi:type="dcterms:W3CDTF">2026-05-21T11:43:21Z</dcterms:modified>
</cp:coreProperties>
</file>