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7480.0234375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1796.786254882812</v>
      </c>
      <c r="I7" t="n">
        <v>1874.357666015625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384.5382690429688</v>
      </c>
      <c r="F8" t="n">
        <v>397.2882385253906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384.7799987792969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2255.446533203125</v>
      </c>
      <c r="C10" t="n">
        <v>2224.952880859375</v>
      </c>
      <c r="D10" t="n">
        <v>754.8394165039062</v>
      </c>
      <c r="E10" t="n">
        <v>383.3294677734375</v>
      </c>
      <c r="F10" t="n">
        <v>399.1831359863281</v>
      </c>
      <c r="G10" t="n">
        <v>1814.374755859375</v>
      </c>
      <c r="I10" t="n">
        <v>1937.025268554688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2269.038818359375</v>
      </c>
      <c r="C12" t="n">
        <v>2286.966796875</v>
      </c>
      <c r="D12" t="n">
        <v>761.5353393554688</v>
      </c>
      <c r="E12" t="n">
        <v>394.3536071777344</v>
      </c>
      <c r="F12" t="n">
        <v>411.8155212402344</v>
      </c>
      <c r="G12" t="n">
        <v>1874.809814453125</v>
      </c>
      <c r="I12" t="n">
        <v>1985.968872070312</v>
      </c>
      <c r="J12" t="n">
        <v>1371.404663085938</v>
      </c>
      <c r="K12" t="n">
        <v>7694.880859375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1939.42431640625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2355.091064453125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348.8067016601562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2197.647705078125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2205.1953125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2194.234375</v>
      </c>
      <c r="D26" t="n">
        <v>699.0719604492188</v>
      </c>
      <c r="E26" t="n">
        <v>370.0328369140625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348.8067016601562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2019.927490234375</v>
      </c>
      <c r="C35" t="n">
        <v>2097.078857421875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689.6878051757812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1743.505126953125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1642.73828125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1886.472534179688</v>
      </c>
      <c r="D46" t="n">
        <v>673.3632202148438</v>
      </c>
      <c r="E46" t="n">
        <v>273.5718994140625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1963.196411132812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1685.396240234375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1533.548828125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2005.406372070312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1629.55126953125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1641.277099609375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1701.4677734375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1653.588500976562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774.78076171875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2141.852783203125</v>
      </c>
      <c r="D88" t="n">
        <v>742.8159790039062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1480.69580078125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2249.167236328125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2234.118896484375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2244.069580078125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2187.05859375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356.9675598144531</v>
      </c>
      <c r="F97" t="n">
        <v>315.3236083984375</v>
      </c>
      <c r="G97" t="n">
        <v>1370.662231445312</v>
      </c>
      <c r="I97" t="n">
        <v>1560.7333984375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2148.048583984375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2169.71728515625</v>
      </c>
      <c r="D103" t="n">
        <v>720.3329467773438</v>
      </c>
      <c r="E103" t="n">
        <v>367.0409851074219</v>
      </c>
      <c r="F103" t="n">
        <v>327.4700927734375</v>
      </c>
      <c r="G103" t="n">
        <v>1403.68896484375</v>
      </c>
      <c r="I103" t="n">
        <v>1581.558227539062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1574.072998046875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718.0358276367188</v>
      </c>
      <c r="E107" t="n">
        <v>358.8439636230469</v>
      </c>
      <c r="F107" t="n">
        <v>309.7361450195312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1520.666625976562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1262.983154296875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309.0559997558594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309.5418701171875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358.4983215332031</v>
      </c>
      <c r="F124" t="n">
        <v>303.8572998046875</v>
      </c>
      <c r="G124" t="n">
        <v>1290.537841796875</v>
      </c>
      <c r="I124" t="n">
        <v>1495.426879882812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1501.80859375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2165.863525390625</v>
      </c>
      <c r="D140" t="n">
        <v>742.4005737304688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2272.33154296875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2376.724365234375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2459.27978515625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3183.5458984375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1730.236694335938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2932.4892578125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2630.16357421875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774.6852416992188</v>
      </c>
      <c r="E260" t="n">
        <v>510.5884704589844</v>
      </c>
      <c r="F260" t="n">
        <v>366.0386657714844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756.968017578125</v>
      </c>
      <c r="E265" t="n">
        <v>494.8856506347656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2783.580810546875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543.1802368164062</v>
      </c>
      <c r="E287" t="n">
        <v>332.7219848632812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1711.090942382812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3345.149658203125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3298.879638671875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677.2897338867188</v>
      </c>
      <c r="E342" t="n">
        <v>398.150390625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3821.19140625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2171.9228515625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1754.276733398438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4127.88623046875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4437.82275390625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4272.04638671875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4690.9130859375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3917.800048828125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3921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3910.699951171875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3928.5</v>
      </c>
      <c r="J1084" t="n">
        <v>3720.60009765625</v>
      </c>
      <c r="K1084" t="n">
        <v>11474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-8.741355463347167</v>
      </c>
      <c r="C2" t="n">
        <v>-4.310521609604523</v>
      </c>
      <c r="D2" t="n">
        <v>8.206118143553143</v>
      </c>
      <c r="E2" t="n">
        <v>-1.744709542328404</v>
      </c>
      <c r="F2" t="n">
        <v>0.1618419432761975</v>
      </c>
      <c r="G2" t="n">
        <v>12.88244766505635</v>
      </c>
      <c r="H2" t="n">
        <v>-2.400911285949292</v>
      </c>
      <c r="I2" t="n">
        <v>-2.130044843049328</v>
      </c>
      <c r="J2" t="n">
        <v>-2.300295536968022</v>
      </c>
      <c r="K2" t="n">
        <v>-0.9666839288796858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2.079243724447188</v>
      </c>
      <c r="C25" t="n">
        <v>3.14654648526056</v>
      </c>
      <c r="D25" t="n">
        <v>3.272689687763464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27.62573356252724</v>
      </c>
      <c r="C26" t="n">
        <v>0.5766580070708516</v>
      </c>
      <c r="D26" t="n">
        <v>8.491208045010978</v>
      </c>
      <c r="E26" t="n">
        <v>2.282618165771799</v>
      </c>
      <c r="F26" t="n">
        <v>-8.544034064319028</v>
      </c>
      <c r="G26" t="n">
        <v>-3.955801729324604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2.828237715509996</v>
      </c>
      <c r="C27" t="n">
        <v>1.609345180685806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4.376193428728303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0.7540263650817502</v>
      </c>
      <c r="H29" t="n">
        <v>19.30232960895328</v>
      </c>
      <c r="I29" t="n">
        <v>-0.06322791683462947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6.294056032955253</v>
      </c>
      <c r="H32" t="n">
        <v>24.15216092469468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-3.125470765280969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-6.465739937416526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-3.639217416758778</v>
      </c>
      <c r="C35" t="n">
        <v>-0.6021076508786805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2.93465378906026</v>
      </c>
      <c r="C36" t="n">
        <v>11.82699444070869</v>
      </c>
      <c r="D36" t="n">
        <v>5.928880974957029</v>
      </c>
      <c r="E36" t="n">
        <v>9.344481705810681</v>
      </c>
      <c r="F36" t="n">
        <v>6.583289985174701</v>
      </c>
      <c r="G36" t="n">
        <v>6.618048704516655</v>
      </c>
      <c r="I36" t="n">
        <v>8.313300015777724</v>
      </c>
      <c r="J36" t="n">
        <v>5.749437467840401</v>
      </c>
      <c r="K36" t="n">
        <v>0.7404526883650897</v>
      </c>
    </row>
    <row r="37">
      <c r="A37" s="2" t="n">
        <v>45107</v>
      </c>
      <c r="B37" t="n">
        <v>7.200832604141816</v>
      </c>
      <c r="C37" t="n">
        <v>2.053795897246391</v>
      </c>
      <c r="D37" t="n">
        <v>0.05414119732196632</v>
      </c>
      <c r="E37" t="n">
        <v>0.5429668713029523</v>
      </c>
      <c r="F37" t="n">
        <v>3.29542697976235</v>
      </c>
      <c r="G37" t="n">
        <v>0.9485834395784432</v>
      </c>
      <c r="I37" t="n">
        <v>12.23676247884955</v>
      </c>
      <c r="J37" t="n">
        <v>6.047912118406251</v>
      </c>
      <c r="K37" t="n">
        <v>5.396404512728781</v>
      </c>
    </row>
    <row r="38">
      <c r="A38" s="2" t="n">
        <v>45077</v>
      </c>
      <c r="B38" t="n">
        <v>20.71271315312107</v>
      </c>
      <c r="C38" t="n">
        <v>0.8140214985883798</v>
      </c>
      <c r="D38" t="n">
        <v>8.447086139097326</v>
      </c>
      <c r="E38" t="n">
        <v>6.834802815938756</v>
      </c>
      <c r="F38" t="n">
        <v>11.42656418067061</v>
      </c>
      <c r="G38" t="n">
        <v>-0.1133560112713705</v>
      </c>
      <c r="I38" t="n">
        <v>-6.71416899310996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1.733580092850828</v>
      </c>
      <c r="C39" t="n">
        <v>5.737159306634543</v>
      </c>
      <c r="D39" t="n">
        <v>7.817679812827794</v>
      </c>
      <c r="E39" t="n">
        <v>8.466698574801889</v>
      </c>
      <c r="F39" t="n">
        <v>19.48415628362179</v>
      </c>
      <c r="G39" t="n">
        <v>5.365355310263431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4.593844417073356</v>
      </c>
      <c r="C40" t="n">
        <v>-3.724651691839564</v>
      </c>
      <c r="D40" t="n">
        <v>6.658805556421954</v>
      </c>
      <c r="E40" t="n">
        <v>6.854718589630449</v>
      </c>
      <c r="F40" t="n">
        <v>1.436094227772267</v>
      </c>
      <c r="G40" t="n">
        <v>3.430362709712598</v>
      </c>
      <c r="I40" t="n">
        <v>2.610041999758717</v>
      </c>
      <c r="J40" t="n">
        <v>2.481056688764371</v>
      </c>
      <c r="K40" t="n">
        <v>4.969494688658727</v>
      </c>
    </row>
    <row r="41">
      <c r="A41" s="2" t="n">
        <v>44985</v>
      </c>
      <c r="B41" t="n">
        <v>13.30693983895344</v>
      </c>
      <c r="C41" t="n">
        <v>-12.02053498593027</v>
      </c>
      <c r="D41" t="n">
        <v>-3.29715776292302</v>
      </c>
      <c r="E41" t="n">
        <v>-14.73081153006123</v>
      </c>
      <c r="F41" t="n">
        <v>-1.235786334857536</v>
      </c>
      <c r="G41" t="n">
        <v>-0.7326107420271954</v>
      </c>
      <c r="I41" t="n">
        <v>-0.7178340594005572</v>
      </c>
      <c r="J41" t="n">
        <v>10.93987682729882</v>
      </c>
      <c r="K41" t="n">
        <v>2.480410243472564</v>
      </c>
    </row>
    <row r="42">
      <c r="A42" s="2" t="n">
        <v>44957</v>
      </c>
      <c r="B42" t="n">
        <v>5.832992207478771</v>
      </c>
      <c r="C42" t="n">
        <v>-19.38483217842948</v>
      </c>
      <c r="D42" t="n">
        <v>-25.11306793095672</v>
      </c>
      <c r="E42" t="n">
        <v>-23.44971590255845</v>
      </c>
      <c r="F42" t="n">
        <v>-5.053334297231205</v>
      </c>
      <c r="G42" t="n">
        <v>-7.734272575082191</v>
      </c>
      <c r="I42" t="n">
        <v>1.850597992543701</v>
      </c>
      <c r="J42" t="n">
        <v>4.148074357059595</v>
      </c>
      <c r="K42" t="n">
        <v>1.817776143634275</v>
      </c>
    </row>
    <row r="43">
      <c r="A43" s="2" t="n">
        <v>44926</v>
      </c>
      <c r="B43" t="n">
        <v>-10.58750981423907</v>
      </c>
      <c r="C43" t="n">
        <v>-4.745924065099283</v>
      </c>
      <c r="D43" t="n">
        <v>-7.1396113809444</v>
      </c>
      <c r="E43" t="n">
        <v>-8.173465850932748</v>
      </c>
      <c r="F43" t="n">
        <v>-6.867009054148133</v>
      </c>
      <c r="G43" t="n">
        <v>-2.059947514124183</v>
      </c>
      <c r="I43" t="n">
        <v>0.5277470000687012</v>
      </c>
      <c r="J43" t="n">
        <v>1.854074702970054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7.235476556498188</v>
      </c>
      <c r="D44" t="n">
        <v>6.975893875980588</v>
      </c>
      <c r="E44" t="n">
        <v>7.092599511617359</v>
      </c>
      <c r="F44" t="n">
        <v>4.448772515072008</v>
      </c>
      <c r="G44" t="n">
        <v>2.210033156374336</v>
      </c>
      <c r="I44" t="n">
        <v>2.557959219653427</v>
      </c>
      <c r="J44" t="n">
        <v>-5.149367102102953</v>
      </c>
      <c r="K44" t="n">
        <v>5.391694259934732</v>
      </c>
    </row>
    <row r="45">
      <c r="A45" s="2" t="n">
        <v>44865</v>
      </c>
      <c r="B45" t="n">
        <v>-1.25145099595072</v>
      </c>
      <c r="C45" t="n">
        <v>-1.049387792341583</v>
      </c>
      <c r="D45" t="n">
        <v>0.3533696797994423</v>
      </c>
      <c r="E45" t="n">
        <v>3.365015833658802</v>
      </c>
      <c r="F45" t="n">
        <v>8.074009092888135</v>
      </c>
      <c r="G45" t="n">
        <v>2.797262202913475</v>
      </c>
      <c r="I45" t="n">
        <v>9.492885260561113</v>
      </c>
      <c r="J45" t="n">
        <v>5.586840119281256</v>
      </c>
      <c r="K45" t="n">
        <v>7.351608707186896</v>
      </c>
    </row>
    <row r="46">
      <c r="A46" s="2" t="n">
        <v>44834</v>
      </c>
      <c r="B46" t="n">
        <v>-5.343652514888319</v>
      </c>
      <c r="C46" t="n">
        <v>5.041950175504195</v>
      </c>
      <c r="D46" t="n">
        <v>-2.552989204567169</v>
      </c>
      <c r="E46" t="n">
        <v>25.3738676596998</v>
      </c>
      <c r="F46" t="n">
        <v>-8.538461913370799</v>
      </c>
      <c r="G46" t="n">
        <v>-0.2263685862203046</v>
      </c>
      <c r="I46" t="n">
        <v>-3.890768332479511</v>
      </c>
      <c r="J46" t="n">
        <v>-3.911786094068037</v>
      </c>
      <c r="K46" t="n">
        <v>-6.330634397416512</v>
      </c>
    </row>
    <row r="47">
      <c r="A47" s="2" t="n">
        <v>44804</v>
      </c>
      <c r="B47" t="n">
        <v>19.24601897790965</v>
      </c>
      <c r="C47" t="n">
        <v>3.245954564756026</v>
      </c>
      <c r="D47" t="n">
        <v>10.27236525697539</v>
      </c>
      <c r="E47" t="n">
        <v>9.725183296192741</v>
      </c>
      <c r="F47" t="n">
        <v>1.844501359936701</v>
      </c>
      <c r="G47" t="n">
        <v>7.383064221825819</v>
      </c>
      <c r="I47" t="n">
        <v>6.330022904992028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18.91652100518169</v>
      </c>
      <c r="C48" t="n">
        <v>4.969475097431664</v>
      </c>
      <c r="D48" t="n">
        <v>14.42461991281501</v>
      </c>
      <c r="E48" t="n">
        <v>3.250677838167215</v>
      </c>
      <c r="F48" t="n">
        <v>23.42499534990976</v>
      </c>
      <c r="G48" t="n">
        <v>19.09900278904277</v>
      </c>
      <c r="I48" t="n">
        <v>17.51668518694323</v>
      </c>
      <c r="J48" t="n">
        <v>12.23729504911586</v>
      </c>
      <c r="K48" t="n">
        <v>16.71927585812565</v>
      </c>
    </row>
    <row r="49">
      <c r="A49" s="2" t="n">
        <v>44742</v>
      </c>
      <c r="B49" t="n">
        <v>-5.205501575122351</v>
      </c>
      <c r="C49" t="n">
        <v>-3.477534039682906</v>
      </c>
      <c r="D49" t="n">
        <v>-9.164024993455245</v>
      </c>
      <c r="E49" t="n">
        <v>-1.732535511858535</v>
      </c>
      <c r="F49" t="n">
        <v>-9.50657579027272</v>
      </c>
      <c r="G49" t="n">
        <v>-7.549357328096717</v>
      </c>
      <c r="I49" t="n">
        <v>-5.817458248402985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15.77353295269681</v>
      </c>
      <c r="C50" t="n">
        <v>-5.6034974355612</v>
      </c>
      <c r="D50" t="n">
        <v>-13.60929765197192</v>
      </c>
      <c r="E50" t="n">
        <v>-0.7522790163784987</v>
      </c>
      <c r="F50" t="n">
        <v>-7.072744981255408</v>
      </c>
      <c r="G50" t="n">
        <v>-15.58232912159775</v>
      </c>
      <c r="I50" t="n">
        <v>-2.351943070081808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-2.602705096366387</v>
      </c>
      <c r="C51" t="n">
        <v>11.25280325957121</v>
      </c>
      <c r="D51" t="n">
        <v>10.61740396913671</v>
      </c>
      <c r="E51" t="n">
        <v>24.37761107814798</v>
      </c>
      <c r="F51" t="n">
        <v>-2.260483035893535</v>
      </c>
      <c r="G51" t="n">
        <v>1.700702922872943</v>
      </c>
      <c r="I51" t="n">
        <v>-4.146737291175562</v>
      </c>
      <c r="J51" t="n">
        <v>-4.089602621036315</v>
      </c>
      <c r="K51" t="n">
        <v>0.4233435929305696</v>
      </c>
    </row>
    <row r="52">
      <c r="A52" s="2" t="n">
        <v>44651</v>
      </c>
      <c r="B52" t="n">
        <v>-0.06945053034215221</v>
      </c>
      <c r="C52" t="n">
        <v>2.977290866652527</v>
      </c>
      <c r="D52" t="n">
        <v>9.427578583673668</v>
      </c>
      <c r="E52" t="n">
        <v>-2.747511752082032</v>
      </c>
      <c r="F52" t="n">
        <v>8.467573436706321</v>
      </c>
      <c r="G52" t="n">
        <v>4.097592511414483</v>
      </c>
      <c r="I52" t="n">
        <v>-2.70264347437903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-6.153717287666716</v>
      </c>
      <c r="C53" t="n">
        <v>-8.601132136467381</v>
      </c>
      <c r="D53" t="n">
        <v>-1.228537659432571</v>
      </c>
      <c r="E53" t="n">
        <v>-13.93947041256345</v>
      </c>
      <c r="F53" t="n">
        <v>-10.27117031780885</v>
      </c>
      <c r="G53" t="n">
        <v>-7.467441695312727</v>
      </c>
      <c r="I53" t="n">
        <v>-4.842331335879568</v>
      </c>
      <c r="J53" t="n">
        <v>0.9525698140629979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11.50357944810254</v>
      </c>
      <c r="C2" t="n">
        <v>8.464855356990487</v>
      </c>
      <c r="D2" t="n">
        <v>36.62197792039463</v>
      </c>
      <c r="E2" t="n">
        <v>8.772588712032704</v>
      </c>
      <c r="F2" t="n">
        <v>16.63360545294206</v>
      </c>
      <c r="G2" t="n">
        <v>23.33346601327047</v>
      </c>
      <c r="H2" t="n">
        <v>10.23671463574489</v>
      </c>
      <c r="I2" t="n">
        <v>12.11152337307984</v>
      </c>
      <c r="J2" t="n">
        <v>26.76661320804941</v>
      </c>
      <c r="K2" t="n">
        <v>6.784550953932067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31.64837346012433</v>
      </c>
      <c r="C14" t="n">
        <v>8.787185453039736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25.4248850150606</v>
      </c>
      <c r="C15" t="n">
        <v>-31.71690814656274</v>
      </c>
      <c r="D15" t="n">
        <v>-22.76004828254002</v>
      </c>
      <c r="E15" t="n">
        <v>-30.25185826317617</v>
      </c>
      <c r="F15" t="n">
        <v>-4.879998869912838</v>
      </c>
      <c r="G15" t="n">
        <v>-5.268359587728677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-13.12651878301406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2.904747142790853</v>
      </c>
      <c r="I16" t="n">
        <v>12.88629508132539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22.95740533590007</v>
      </c>
      <c r="E17" t="n">
        <v>42.03855652286279</v>
      </c>
      <c r="F17" t="n">
        <v>14.96859029752142</v>
      </c>
      <c r="G17" t="n">
        <v>27.60265098108359</v>
      </c>
      <c r="I17" t="n">
        <v>20.0937885416778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6.890550674133711</v>
      </c>
      <c r="C18" t="n">
        <v>1.366692318950746</v>
      </c>
      <c r="D18" t="n">
        <v>-13.19427894479061</v>
      </c>
      <c r="E18" t="n">
        <v>21.30326888552074</v>
      </c>
      <c r="F18" t="n">
        <v>-17.80785415411925</v>
      </c>
      <c r="G18" t="n">
        <v>-20.62801260301589</v>
      </c>
      <c r="I18" t="n">
        <v>-11.84622539565098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73.23852337215348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43.22415241402353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10.85895278129581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10.76007650936868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9.092155412642477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9.999123623860463</v>
      </c>
      <c r="J399" t="n">
        <v>21.21192694758918</v>
      </c>
      <c r="K399" t="n">
        <v>-3.009402478947176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2026-05-21T11:43:31Z</dcterms:created>
  <dcterms:modified xsi:type="dcterms:W3CDTF">2026-05-21T11:43:32Z</dcterms:modified>
</cp:coreProperties>
</file>