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1828.100952148438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1833.81103515625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1800.414428710938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1785.682861328125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1746.911987304688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1681.6533203125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1642.738037109375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1591.635131835938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746.3668823242188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746.80078125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1680.501586914062</v>
      </c>
      <c r="H58" t="n">
        <v>737.7807006835938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742.1218872070312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746.077392578125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1593.890380859375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1010.414489746094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225.6887969970703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194.4826812744141</v>
      </c>
      <c r="D117" t="n">
        <v>3455.335693359375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1715.678344726562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1906.9140625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1826.288818359375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2106.946044921875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2030.403198242188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2406.16845703125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3910.699951171875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3928.5</v>
      </c>
      <c r="H1084" t="n">
        <v>3099</v>
      </c>
      <c r="I1084" t="n">
        <v>4170.39990234375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-4.310521609604523</v>
      </c>
      <c r="C2" t="n">
        <v>-7.831234134710174</v>
      </c>
      <c r="D2" t="n">
        <v>0.8194152151524747</v>
      </c>
      <c r="E2" t="n">
        <v>-9.784332771893467</v>
      </c>
      <c r="F2" t="n">
        <v>-2.015947760250902</v>
      </c>
      <c r="G2" t="n">
        <v>-2.130044843049328</v>
      </c>
      <c r="H2" t="n">
        <v>0.04842615012106144</v>
      </c>
      <c r="I2" t="n">
        <v>0.6224920156250979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8.313289025825355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12.23677386689515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-0.1681461630782533</v>
      </c>
      <c r="D42" t="n">
        <v>-31.32330807576881</v>
      </c>
      <c r="E42" t="n">
        <v>-13.92196500576037</v>
      </c>
      <c r="F42" t="n">
        <v>-16.10455204035165</v>
      </c>
      <c r="G42" t="n">
        <v>1.850591859915096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0.5277469681242986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2.557965427463604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7.778836217203833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10.78793260523792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12.17329375388725</v>
      </c>
      <c r="I50" t="n">
        <v>-8.397591630935464</v>
      </c>
    </row>
    <row r="51">
      <c r="A51" s="2" t="n">
        <v>44681</v>
      </c>
      <c r="B51" t="n">
        <v>11.25280325957121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-4.146744188690588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2.977290866652527</v>
      </c>
      <c r="C52" t="n">
        <v>4.373903983647232</v>
      </c>
      <c r="D52" t="n">
        <v>-0.2188379406257601</v>
      </c>
      <c r="E52" t="n">
        <v>-7.764350626507688</v>
      </c>
      <c r="F52" t="n">
        <v>2.939344832041657</v>
      </c>
      <c r="G52" t="n">
        <v>-2.70262284852989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-4.842338320894191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8.464855356990487</v>
      </c>
      <c r="C2" t="n">
        <v>24.71454291108328</v>
      </c>
      <c r="D2" t="n">
        <v>16.38581618939316</v>
      </c>
      <c r="E2" t="n">
        <v>4.55924343555858</v>
      </c>
      <c r="F2" t="n">
        <v>5.707925394395863</v>
      </c>
      <c r="G2" t="n">
        <v>12.11152337307984</v>
      </c>
      <c r="H2" t="n">
        <v>4.883746275857681</v>
      </c>
      <c r="I2" t="n">
        <v>26.53679958001709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23.52616251402999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14.38639934903392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3.758734353308624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10.90656878816267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12.24962708847481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14.83058370893366</v>
      </c>
      <c r="H6" t="n">
        <v>60.84505737350923</v>
      </c>
      <c r="I6" t="n">
        <v>11.63721287140742</v>
      </c>
    </row>
    <row r="7">
      <c r="A7" s="2" t="n">
        <v>44939</v>
      </c>
      <c r="B7" t="n">
        <v>4.85521835037297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-32.58446004334505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7.167660665270414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13.53668129645069</v>
      </c>
      <c r="H9" t="n">
        <v>51.53769281378275</v>
      </c>
      <c r="I9" t="n">
        <v>4.349263839348017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13.72992750869511</v>
      </c>
      <c r="H10" t="n">
        <v>49.07124262587799</v>
      </c>
      <c r="I10" t="n">
        <v>3.542876006338047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11.86342317764462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7.55558417685902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-9.713399618987728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12.63526599545168</v>
      </c>
      <c r="H17" t="n">
        <v>57.39149577417957</v>
      </c>
      <c r="I17" t="n">
        <v>5.378048857804907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13.72038624523883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14.9326884486257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10.60820355047261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27.11408317094701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20.14601672859744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21.3522214521783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16.12767215840569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26.30460497310276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17.35205461255118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20.91777624027231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20.82836357453612</v>
      </c>
      <c r="D41" t="n">
        <v>-31.00446229548945</v>
      </c>
      <c r="E41" t="n">
        <v>-20.20804953337465</v>
      </c>
      <c r="F41" t="n">
        <v>-32.89555525485424</v>
      </c>
      <c r="G41" t="n">
        <v>19.97297167108503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20.06227087497878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25.4693344359189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29.76697423184871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30.30906898131904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27.56187771572007</v>
      </c>
      <c r="H48" t="n">
        <v>58.65504716949224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27.36199971535693</v>
      </c>
      <c r="H52" t="n">
        <v>51.51194241309729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48.50063552340451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21.97920881965132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24.20480219289067</v>
      </c>
      <c r="H58" t="n">
        <v>51.16163000394034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52.16848528961236</v>
      </c>
      <c r="I59" t="n">
        <v>7.569884991100029</v>
      </c>
    </row>
    <row r="60">
      <c r="A60" s="2" t="n">
        <v>45019</v>
      </c>
      <c r="B60" t="n">
        <v>-17.4856664035985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25.83750646770589</v>
      </c>
      <c r="H60" t="n">
        <v>52.82480015105043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20.09686495961149</v>
      </c>
      <c r="D61" t="n">
        <v>-32.87968924477956</v>
      </c>
      <c r="E61" t="n">
        <v>-8.017058753628103</v>
      </c>
      <c r="F61" t="n">
        <v>-39.21222938525113</v>
      </c>
      <c r="G61" t="n">
        <v>28.92777231408423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30.30711714409855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27.63013690234419</v>
      </c>
      <c r="H64" t="n">
        <v>45.61543512053301</v>
      </c>
      <c r="I64" t="n">
        <v>4.70695551078526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26.23874538571553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23.47126146549181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43.01448957940202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13.23826959825487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41.33313734495911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40.38501281974347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42.33816367374772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40.05793756045952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41.39293982411194</v>
      </c>
      <c r="H81" t="n">
        <v>34.95326384631667</v>
      </c>
      <c r="I81" t="n">
        <v>15.84255399991939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38.6510144560765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45.21651834549838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44.54841463579409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45.50430845934057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40.73976227912554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42.92112392558511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38.32361579670908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-15.67048449544585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42.30292741032873</v>
      </c>
      <c r="H103" t="n">
        <v>35.65575699029473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34.71063013933544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150.0197116560962</v>
      </c>
      <c r="D107" t="n">
        <v>19.36491510689873</v>
      </c>
      <c r="E107" t="n">
        <v>-1.309470831231785</v>
      </c>
      <c r="F107" t="n">
        <v>19.72477251514184</v>
      </c>
      <c r="G107" t="n">
        <v>50.0236158933762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49.93032430556956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56.43439029736246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56.18450056391771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190.288245755384</v>
      </c>
      <c r="D117" t="n">
        <v>26.89545825971848</v>
      </c>
      <c r="E117" t="n">
        <v>10.01690681868583</v>
      </c>
      <c r="F117" t="n">
        <v>15.291442857628</v>
      </c>
      <c r="G117" t="n">
        <v>61.20983980432304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67.7877467551736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62.35032145821591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14.83310379463414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16.76618481786667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58.45223597822675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55.4161415086087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52.74919160199829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59.12094827355727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56.60818536852729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7.962383620048707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50.10339856662871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152.6545343438558</v>
      </c>
      <c r="D140" t="n">
        <v>6.935926221917765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161.5188274703629</v>
      </c>
      <c r="D141" t="n">
        <v>9.926839366668606</v>
      </c>
      <c r="E141" t="n">
        <v>-7.419462540741217</v>
      </c>
      <c r="F141" t="n">
        <v>82.35295343328374</v>
      </c>
      <c r="G141" t="n">
        <v>49.60586114427201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168.7345599449183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44.60719001614939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45.55895905179823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49.93852039248623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64.28108294386108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65.04904298240794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58.87637047509804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62.73871382683603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67.93042784629289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69.68949134624212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58.96126203656324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64.83176000789554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49.10180600681882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9.092155412642477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9.999123623860463</v>
      </c>
      <c r="H832" t="n">
        <v>-0.3732186719844877</v>
      </c>
      <c r="I832" t="n">
        <v>-25.23709772168227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2026-05-21T11:43:12Z</dcterms:created>
  <dcterms:modified xsi:type="dcterms:W3CDTF">2026-05-21T11:43:12Z</dcterms:modified>
</cp:coreProperties>
</file>