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2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2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2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2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2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2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2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2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2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2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2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2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2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2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2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2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2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2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2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2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2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2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2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2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2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2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2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2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2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2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2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2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2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2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2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2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2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2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2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2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2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2" t="n">
        <v>46100</v>
      </c>
      <c r="B1042" t="n">
        <v>14.77000045776367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2" t="n">
        <v>46101</v>
      </c>
      <c r="B1043" t="n">
        <v>14.85999965667725</v>
      </c>
      <c r="C1043" t="n">
        <v>20226.900390625</v>
      </c>
      <c r="D1043" t="n">
        <v>23766.099609375</v>
      </c>
      <c r="E1043" t="n">
        <v>12985.400390625</v>
      </c>
      <c r="F1043" t="n">
        <v>21327.900390625</v>
      </c>
      <c r="G1043" t="n">
        <v>54855.5</v>
      </c>
      <c r="H1043" t="n">
        <v>23114.5</v>
      </c>
      <c r="I1043" t="n">
        <v>15572.599609375</v>
      </c>
      <c r="J1043" t="n">
        <v>63862.30078125</v>
      </c>
    </row>
    <row r="1044">
      <c r="A1044" s="2" t="n">
        <v>46104</v>
      </c>
      <c r="B1044" t="n">
        <v>14.34000015258789</v>
      </c>
      <c r="C1044" t="n">
        <v>19445.75</v>
      </c>
      <c r="D1044" t="n">
        <v>23098.25</v>
      </c>
      <c r="E1044" t="n">
        <v>12594.2998046875</v>
      </c>
      <c r="F1044" t="n">
        <v>20664.25</v>
      </c>
      <c r="G1044" t="n">
        <v>52717.55078125</v>
      </c>
      <c r="H1044" t="n">
        <v>22512.650390625</v>
      </c>
      <c r="I1044" t="n">
        <v>15000.5</v>
      </c>
      <c r="J1044" t="n">
        <v>61414.8984375</v>
      </c>
    </row>
    <row r="1045">
      <c r="A1045" s="2" t="n">
        <v>46105</v>
      </c>
      <c r="B1045" t="n">
        <v>14.67000007629395</v>
      </c>
      <c r="C1045" t="n">
        <v>19931.5</v>
      </c>
      <c r="D1045" t="n">
        <v>23499.30078125</v>
      </c>
      <c r="E1045" t="n">
        <v>12832.900390625</v>
      </c>
      <c r="F1045" t="n">
        <v>21067</v>
      </c>
      <c r="G1045" t="n">
        <v>54087</v>
      </c>
      <c r="H1045" t="n">
        <v>22912.400390625</v>
      </c>
      <c r="I1045" t="n">
        <v>15411.75</v>
      </c>
      <c r="J1045" t="n">
        <v>62360.69921875</v>
      </c>
    </row>
    <row r="1046">
      <c r="A1046" s="2" t="n">
        <v>46106</v>
      </c>
      <c r="B1046" t="n">
        <v>14.97000026702881</v>
      </c>
      <c r="C1046" t="n">
        <v>20397.75</v>
      </c>
      <c r="D1046" t="n">
        <v>23915.150390625</v>
      </c>
      <c r="E1046" t="n">
        <v>13072.599609375</v>
      </c>
      <c r="F1046" t="n">
        <v>21478.19921875</v>
      </c>
      <c r="G1046" t="n">
        <v>55331.05078125</v>
      </c>
      <c r="H1046" t="n">
        <v>23306.44921875</v>
      </c>
      <c r="I1046" t="n">
        <v>15731.4501953125</v>
      </c>
      <c r="J1046" t="n">
        <v>63620.6015625</v>
      </c>
    </row>
    <row r="1047">
      <c r="A1047" s="2" t="n">
        <v>46108</v>
      </c>
      <c r="B1047" t="n">
        <v>14.64000034332275</v>
      </c>
      <c r="C1047" t="n">
        <v>19952.75</v>
      </c>
      <c r="D1047" t="n">
        <v>23400.05078125</v>
      </c>
      <c r="E1047" t="n">
        <v>12789.2001953125</v>
      </c>
      <c r="F1047" t="n">
        <v>21020.150390625</v>
      </c>
      <c r="G1047" t="n">
        <v>54097.80078125</v>
      </c>
      <c r="H1047" t="n">
        <v>22819.599609375</v>
      </c>
      <c r="I1047" t="n">
        <v>15396.099609375</v>
      </c>
      <c r="J1047" t="n">
        <v>62043.05078125</v>
      </c>
    </row>
    <row r="1048">
      <c r="A1048" s="2" t="n">
        <v>46111</v>
      </c>
      <c r="B1048" t="n">
        <v>14.3100004196167</v>
      </c>
      <c r="C1048" t="n">
        <v>19430.900390625</v>
      </c>
      <c r="D1048" t="n">
        <v>22875.5</v>
      </c>
      <c r="E1048" t="n">
        <v>12492.099609375</v>
      </c>
      <c r="F1048" t="n">
        <v>20528.05078125</v>
      </c>
      <c r="G1048" t="n">
        <v>52650</v>
      </c>
      <c r="H1048" t="n">
        <v>22331.400390625</v>
      </c>
      <c r="I1048" t="n">
        <v>14983.349609375</v>
      </c>
      <c r="J1048" t="n">
        <v>60349.80078125</v>
      </c>
    </row>
    <row r="1049">
      <c r="A1049" s="2" t="n">
        <v>46113</v>
      </c>
      <c r="B1049" t="n">
        <v>14.63000011444092</v>
      </c>
      <c r="C1049" t="n">
        <v>19869.099609375</v>
      </c>
      <c r="D1049" t="n">
        <v>23272.75</v>
      </c>
      <c r="E1049" t="n">
        <v>12720.349609375</v>
      </c>
      <c r="F1049" t="n">
        <v>20935.150390625</v>
      </c>
      <c r="G1049" t="n">
        <v>53819.1484375</v>
      </c>
      <c r="H1049" t="n">
        <v>22679.400390625</v>
      </c>
      <c r="I1049" t="n">
        <v>15295.4501953125</v>
      </c>
      <c r="J1049" t="n">
        <v>61912.75</v>
      </c>
    </row>
    <row r="1050">
      <c r="A1050" s="2" t="n">
        <v>46114</v>
      </c>
      <c r="B1050" t="n">
        <v>14.61999988555908</v>
      </c>
      <c r="C1050" t="n">
        <v>19805.5</v>
      </c>
      <c r="D1050" t="n">
        <v>23304.19921875</v>
      </c>
      <c r="E1050" t="n">
        <v>12728</v>
      </c>
      <c r="F1050" t="n">
        <v>20938.349609375</v>
      </c>
      <c r="G1050" t="n">
        <v>53677.05078125</v>
      </c>
      <c r="H1050" t="n">
        <v>22713.099609375</v>
      </c>
      <c r="I1050" t="n">
        <v>15270.5</v>
      </c>
      <c r="J1050" t="n">
        <v>61957.6015625</v>
      </c>
    </row>
    <row r="1051">
      <c r="A1051" s="2" t="n">
        <v>46118</v>
      </c>
      <c r="B1051" t="n">
        <v>14.77999973297119</v>
      </c>
      <c r="C1051" t="n">
        <v>20090.599609375</v>
      </c>
      <c r="D1051" t="n">
        <v>23579.44921875</v>
      </c>
      <c r="E1051" t="n">
        <v>12886.400390625</v>
      </c>
      <c r="F1051" t="n">
        <v>21194.05078125</v>
      </c>
      <c r="G1051" t="n">
        <v>54492.6484375</v>
      </c>
      <c r="H1051" t="n">
        <v>22968.25</v>
      </c>
      <c r="I1051" t="n">
        <v>15507.2001953125</v>
      </c>
      <c r="J1051" t="n">
        <v>62858.94921875</v>
      </c>
    </row>
    <row r="1052">
      <c r="A1052" s="2" t="n">
        <v>46119</v>
      </c>
      <c r="B1052" t="n">
        <v>14.84000015258789</v>
      </c>
      <c r="C1052" t="n">
        <v>20110.900390625</v>
      </c>
      <c r="D1052" t="n">
        <v>23730.25</v>
      </c>
      <c r="E1052" t="n">
        <v>12958.150390625</v>
      </c>
      <c r="F1052" t="n">
        <v>21296.44921875</v>
      </c>
      <c r="G1052" t="n">
        <v>54600.55078125</v>
      </c>
      <c r="H1052" t="n">
        <v>23123.650390625</v>
      </c>
      <c r="I1052" t="n">
        <v>15573.7998046875</v>
      </c>
      <c r="J1052" t="n">
        <v>63151.05078125</v>
      </c>
    </row>
    <row r="1053">
      <c r="A1053" s="2" t="n">
        <v>46120</v>
      </c>
      <c r="B1053" t="n">
        <v>15.46000003814697</v>
      </c>
      <c r="C1053" t="n">
        <v>20909.44921875</v>
      </c>
      <c r="D1053" t="n">
        <v>24666.69921875</v>
      </c>
      <c r="E1053" t="n">
        <v>13471.4501953125</v>
      </c>
      <c r="F1053" t="n">
        <v>22137.099609375</v>
      </c>
      <c r="G1053" t="n">
        <v>56799.5</v>
      </c>
      <c r="H1053" t="n">
        <v>23997.349609375</v>
      </c>
      <c r="I1053" t="n">
        <v>16210.349609375</v>
      </c>
      <c r="J1053" t="n">
        <v>66145.296875</v>
      </c>
    </row>
    <row r="1054">
      <c r="A1054" s="2" t="n">
        <v>46121</v>
      </c>
      <c r="B1054" t="n">
        <v>15.39999961853027</v>
      </c>
      <c r="C1054" t="n">
        <v>20965.5</v>
      </c>
      <c r="D1054" t="n">
        <v>24486.5</v>
      </c>
      <c r="E1054" t="n">
        <v>13399.349609375</v>
      </c>
      <c r="F1054" t="n">
        <v>22037.5</v>
      </c>
      <c r="G1054" t="n">
        <v>56978.75</v>
      </c>
      <c r="H1054" t="n">
        <v>23775.099609375</v>
      </c>
      <c r="I1054" t="n">
        <v>16246.349609375</v>
      </c>
      <c r="J1054" t="n">
        <v>66268.6484375</v>
      </c>
    </row>
    <row r="1055">
      <c r="A1055" s="2" t="n">
        <v>46122</v>
      </c>
      <c r="B1055" t="n">
        <v>15.63000011444092</v>
      </c>
      <c r="C1055" t="n">
        <v>21300.30078125</v>
      </c>
      <c r="D1055" t="n">
        <v>24809.80078125</v>
      </c>
      <c r="E1055" t="n">
        <v>13581.2998046875</v>
      </c>
      <c r="F1055" t="n">
        <v>22346.75</v>
      </c>
      <c r="G1055" t="n">
        <v>57843.94921875</v>
      </c>
      <c r="H1055" t="n">
        <v>24050.599609375</v>
      </c>
      <c r="I1055" t="n">
        <v>16452.400390625</v>
      </c>
      <c r="J1055" t="n">
        <v>67641.25</v>
      </c>
    </row>
    <row r="1056">
      <c r="A1056" s="2" t="n">
        <v>46125</v>
      </c>
      <c r="B1056" t="n">
        <v>15.5</v>
      </c>
      <c r="C1056" t="n">
        <v>21177.599609375</v>
      </c>
      <c r="D1056" t="n">
        <v>24599.650390625</v>
      </c>
      <c r="E1056" t="n">
        <v>13473.2998046875</v>
      </c>
      <c r="F1056" t="n">
        <v>22179.05078125</v>
      </c>
      <c r="G1056" t="n">
        <v>57513.30078125</v>
      </c>
      <c r="H1056" t="n">
        <v>23842.650390625</v>
      </c>
      <c r="I1056" t="n">
        <v>16326.2998046875</v>
      </c>
      <c r="J1056" t="n">
        <v>67123.296875</v>
      </c>
    </row>
    <row r="1057">
      <c r="A1057" s="2" t="n">
        <v>46127</v>
      </c>
      <c r="B1057" t="n">
        <v>15.82999992370605</v>
      </c>
      <c r="C1057" t="n">
        <v>21644.44921875</v>
      </c>
      <c r="D1057" t="n">
        <v>25023.69921875</v>
      </c>
      <c r="E1057" t="n">
        <v>13717.650390625</v>
      </c>
      <c r="F1057" t="n">
        <v>22595.55078125</v>
      </c>
      <c r="G1057" t="n">
        <v>58777.75</v>
      </c>
      <c r="H1057" t="n">
        <v>24231.30078125</v>
      </c>
      <c r="I1057" t="n">
        <v>16699.400390625</v>
      </c>
      <c r="J1057" t="n">
        <v>68569.3515625</v>
      </c>
    </row>
    <row r="1058">
      <c r="A1058" s="2" t="n">
        <v>46128</v>
      </c>
      <c r="B1058" t="n">
        <v>15.89000034332275</v>
      </c>
      <c r="C1058" t="n">
        <v>21780.5</v>
      </c>
      <c r="D1058" t="n">
        <v>25042.30078125</v>
      </c>
      <c r="E1058" t="n">
        <v>13742.25</v>
      </c>
      <c r="F1058" t="n">
        <v>22656.30078125</v>
      </c>
      <c r="G1058" t="n">
        <v>59146.75</v>
      </c>
      <c r="H1058" t="n">
        <v>24196.75</v>
      </c>
      <c r="I1058" t="n">
        <v>16804.80078125</v>
      </c>
      <c r="J1058" t="n">
        <v>69300.6015625</v>
      </c>
    </row>
    <row r="1059">
      <c r="A1059" s="2" t="n">
        <v>46129</v>
      </c>
      <c r="B1059" t="n">
        <v>16.06999969482422</v>
      </c>
      <c r="C1059" t="n">
        <v>22045.19921875</v>
      </c>
      <c r="D1059" t="n">
        <v>25238.900390625</v>
      </c>
      <c r="E1059" t="n">
        <v>13862.849609375</v>
      </c>
      <c r="F1059" t="n">
        <v>22869.400390625</v>
      </c>
      <c r="G1059" t="n">
        <v>59898.19921875</v>
      </c>
      <c r="H1059" t="n">
        <v>24353.55078125</v>
      </c>
      <c r="I1059" t="n">
        <v>17014.599609375</v>
      </c>
      <c r="J1059" t="n">
        <v>70273.796875</v>
      </c>
    </row>
    <row r="1060">
      <c r="A1060" s="2" t="n">
        <v>46132</v>
      </c>
      <c r="B1060" t="n">
        <v>16.03000068664551</v>
      </c>
      <c r="C1060" t="n">
        <v>22025.150390625</v>
      </c>
      <c r="D1060" t="n">
        <v>25252.900390625</v>
      </c>
      <c r="E1060" t="n">
        <v>13864.2998046875</v>
      </c>
      <c r="F1060" t="n">
        <v>22865.80078125</v>
      </c>
      <c r="G1060" t="n">
        <v>59790.75</v>
      </c>
      <c r="H1060" t="n">
        <v>24364.849609375</v>
      </c>
      <c r="I1060" t="n">
        <v>16981.80078125</v>
      </c>
      <c r="J1060" t="n">
        <v>70341</v>
      </c>
    </row>
    <row r="1061">
      <c r="A1061" s="2" t="n">
        <v>46133</v>
      </c>
      <c r="B1061" t="n">
        <v>16.15999984741211</v>
      </c>
      <c r="C1061" t="n">
        <v>22141.599609375</v>
      </c>
      <c r="D1061" t="n">
        <v>25464</v>
      </c>
      <c r="E1061" t="n">
        <v>13971.2001953125</v>
      </c>
      <c r="F1061" t="n">
        <v>23042.349609375</v>
      </c>
      <c r="G1061" t="n">
        <v>60086.69921875</v>
      </c>
      <c r="H1061" t="n">
        <v>24576.599609375</v>
      </c>
      <c r="I1061" t="n">
        <v>17061.25</v>
      </c>
      <c r="J1061" t="n">
        <v>70824.453125</v>
      </c>
    </row>
    <row r="1062">
      <c r="A1062" s="2" t="n">
        <v>46134</v>
      </c>
      <c r="B1062" t="n">
        <v>16.17000007629395</v>
      </c>
      <c r="C1062" t="n">
        <v>22191.05078125</v>
      </c>
      <c r="D1062" t="n">
        <v>25329.94921875</v>
      </c>
      <c r="E1062" t="n">
        <v>13916.75</v>
      </c>
      <c r="F1062" t="n">
        <v>22991.5</v>
      </c>
      <c r="G1062" t="n">
        <v>60201.6015625</v>
      </c>
      <c r="H1062" t="n">
        <v>24378.099609375</v>
      </c>
      <c r="I1062" t="n">
        <v>17057.19921875</v>
      </c>
      <c r="J1062" t="n">
        <v>71346.203125</v>
      </c>
    </row>
    <row r="1063">
      <c r="A1063" s="2" t="n">
        <v>46135</v>
      </c>
      <c r="B1063" t="n">
        <v>16.04999923706055</v>
      </c>
      <c r="C1063" t="n">
        <v>22099.30078125</v>
      </c>
      <c r="D1063" t="n">
        <v>25094.94921875</v>
      </c>
      <c r="E1063" t="n">
        <v>13801.349609375</v>
      </c>
      <c r="F1063" t="n">
        <v>22810.849609375</v>
      </c>
      <c r="G1063" t="n">
        <v>59952.80078125</v>
      </c>
      <c r="H1063" t="n">
        <v>24173.05078125</v>
      </c>
      <c r="I1063" t="n">
        <v>16936.05078125</v>
      </c>
      <c r="J1063" t="n">
        <v>70410.3515625</v>
      </c>
    </row>
    <row r="1064">
      <c r="A1064" s="2" t="n">
        <v>46136</v>
      </c>
      <c r="B1064" t="n">
        <v>15.89000034332275</v>
      </c>
      <c r="C1064" t="n">
        <v>21875.94921875</v>
      </c>
      <c r="D1064" t="n">
        <v>24827.30078125</v>
      </c>
      <c r="E1064" t="n">
        <v>13656.849609375</v>
      </c>
      <c r="F1064" t="n">
        <v>22570.05078125</v>
      </c>
      <c r="G1064" t="n">
        <v>59374.80078125</v>
      </c>
      <c r="H1064" t="n">
        <v>23897.94921875</v>
      </c>
      <c r="I1064" t="n">
        <v>16741.75</v>
      </c>
      <c r="J1064" t="n">
        <v>69883.953125</v>
      </c>
    </row>
    <row r="1065">
      <c r="A1065" s="2" t="n">
        <v>46139</v>
      </c>
      <c r="B1065" t="n">
        <v>16.10000038146973</v>
      </c>
      <c r="C1065" t="n">
        <v>22198.44921875</v>
      </c>
      <c r="D1065" t="n">
        <v>25052.25</v>
      </c>
      <c r="E1065" t="n">
        <v>13795.5</v>
      </c>
      <c r="F1065" t="n">
        <v>22821.400390625</v>
      </c>
      <c r="G1065" t="n">
        <v>60248.3515625</v>
      </c>
      <c r="H1065" t="n">
        <v>24092.69921875</v>
      </c>
      <c r="I1065" t="n">
        <v>16996.19921875</v>
      </c>
      <c r="J1065" t="n">
        <v>70798.6484375</v>
      </c>
    </row>
    <row r="1066">
      <c r="A1066" s="2" t="n">
        <v>46140</v>
      </c>
      <c r="B1066" t="n">
        <v>16.07999992370605</v>
      </c>
      <c r="C1066" t="n">
        <v>22220.75</v>
      </c>
      <c r="D1066" t="n">
        <v>24955</v>
      </c>
      <c r="E1066" t="n">
        <v>13759.849609375</v>
      </c>
      <c r="F1066" t="n">
        <v>22765.599609375</v>
      </c>
      <c r="G1066" t="n">
        <v>60419.3984375</v>
      </c>
      <c r="H1066" t="n">
        <v>23995.69921875</v>
      </c>
      <c r="I1066" t="n">
        <v>17039.849609375</v>
      </c>
      <c r="J1066" t="n">
        <v>70568.203125</v>
      </c>
    </row>
    <row r="1067">
      <c r="A1067" s="2" t="n">
        <v>46141</v>
      </c>
      <c r="B1067" t="n">
        <v>16.1299991607666</v>
      </c>
      <c r="C1067" t="n">
        <v>22212.349609375</v>
      </c>
      <c r="D1067" t="n">
        <v>25106.099609375</v>
      </c>
      <c r="E1067" t="n">
        <v>13825.099609375</v>
      </c>
      <c r="F1067" t="n">
        <v>22871</v>
      </c>
      <c r="G1067" t="n">
        <v>60376.8984375</v>
      </c>
      <c r="H1067" t="n">
        <v>24177.650390625</v>
      </c>
      <c r="I1067" t="n">
        <v>17029.30078125</v>
      </c>
      <c r="J1067" t="n">
        <v>70521.796875</v>
      </c>
    </row>
    <row r="1068">
      <c r="A1068" s="2" t="n">
        <v>46142</v>
      </c>
      <c r="B1068" t="n">
        <v>16.03000068664551</v>
      </c>
      <c r="C1068" t="n">
        <v>22000.05078125</v>
      </c>
      <c r="D1068" t="n">
        <v>24896</v>
      </c>
      <c r="E1068" t="n">
        <v>13705.5498046875</v>
      </c>
      <c r="F1068" t="n">
        <v>22683.55078125</v>
      </c>
      <c r="G1068" t="n">
        <v>59784.8515625</v>
      </c>
      <c r="H1068" t="n">
        <v>23997.55078125</v>
      </c>
      <c r="I1068" t="n">
        <v>16882.5</v>
      </c>
      <c r="J1068" t="n">
        <v>69643.8984375</v>
      </c>
    </row>
    <row r="1069">
      <c r="A1069" s="2" t="n">
        <v>46146</v>
      </c>
      <c r="B1069" t="n">
        <v>16.11000061035156</v>
      </c>
      <c r="C1069" t="n">
        <v>22155.5</v>
      </c>
      <c r="D1069" t="n">
        <v>25041.099609375</v>
      </c>
      <c r="E1069" t="n">
        <v>13786.599609375</v>
      </c>
      <c r="F1069" t="n">
        <v>22830.75</v>
      </c>
      <c r="G1069" t="n">
        <v>60159.75</v>
      </c>
      <c r="H1069" t="n">
        <v>24119.30078125</v>
      </c>
      <c r="I1069" t="n">
        <v>16984.900390625</v>
      </c>
      <c r="J1069" t="n">
        <v>70283.8515625</v>
      </c>
    </row>
    <row r="1070">
      <c r="A1070" s="2" t="n">
        <v>46147</v>
      </c>
      <c r="B1070" t="n">
        <v>16.13999938964844</v>
      </c>
      <c r="C1070" t="n">
        <v>22180.25</v>
      </c>
      <c r="D1070" t="n">
        <v>24990.30078125</v>
      </c>
      <c r="E1070" t="n">
        <v>13768.650390625</v>
      </c>
      <c r="F1070" t="n">
        <v>22808.25</v>
      </c>
      <c r="G1070" t="n">
        <v>60264.5</v>
      </c>
      <c r="H1070" t="n">
        <v>24032.80078125</v>
      </c>
      <c r="I1070" t="n">
        <v>16997.599609375</v>
      </c>
      <c r="J1070" t="n">
        <v>70627.296875</v>
      </c>
    </row>
    <row r="1071">
      <c r="A1071" s="2" t="n">
        <v>46148</v>
      </c>
      <c r="B1071" t="n">
        <v>16.34000015258789</v>
      </c>
      <c r="C1071" t="n">
        <v>22556.5</v>
      </c>
      <c r="D1071" t="n">
        <v>25312.599609375</v>
      </c>
      <c r="E1071" t="n">
        <v>13958.849609375</v>
      </c>
      <c r="F1071" t="n">
        <v>23133.400390625</v>
      </c>
      <c r="G1071" t="n">
        <v>61326.69921875</v>
      </c>
      <c r="H1071" t="n">
        <v>24330.94921875</v>
      </c>
      <c r="I1071" t="n">
        <v>17372.94921875</v>
      </c>
      <c r="J1071" t="n">
        <v>71691.453125</v>
      </c>
    </row>
    <row r="1072">
      <c r="A1072" s="2" t="n">
        <v>46149</v>
      </c>
      <c r="B1072" t="n">
        <v>16.45000076293945</v>
      </c>
      <c r="C1072" t="n">
        <v>22804.94921875</v>
      </c>
      <c r="D1072" t="n">
        <v>25319.5</v>
      </c>
      <c r="E1072" t="n">
        <v>13991.900390625</v>
      </c>
      <c r="F1072" t="n">
        <v>23214</v>
      </c>
      <c r="G1072" t="n">
        <v>62003.1484375</v>
      </c>
      <c r="H1072" t="n">
        <v>24326.650390625</v>
      </c>
      <c r="I1072" t="n">
        <v>17617.55078125</v>
      </c>
      <c r="J1072" t="n">
        <v>71852.8984375</v>
      </c>
    </row>
    <row r="1073">
      <c r="A1073" s="2" t="n">
        <v>46150</v>
      </c>
      <c r="B1073" t="n">
        <v>16.43000030517578</v>
      </c>
      <c r="C1073" t="n">
        <v>22772.400390625</v>
      </c>
      <c r="D1073" t="n">
        <v>25168.599609375</v>
      </c>
      <c r="E1073" t="n">
        <v>13920.75</v>
      </c>
      <c r="F1073" t="n">
        <v>23115.650390625</v>
      </c>
      <c r="G1073" t="n">
        <v>61910.8984375</v>
      </c>
      <c r="H1073" t="n">
        <v>24176.150390625</v>
      </c>
      <c r="I1073" t="n">
        <v>17628.19921875</v>
      </c>
      <c r="J1073" t="n">
        <v>71495.6015625</v>
      </c>
    </row>
    <row r="1074">
      <c r="A1074" s="2" t="n">
        <v>46153</v>
      </c>
      <c r="B1074" t="n">
        <v>16.21999931335449</v>
      </c>
      <c r="C1074" t="n">
        <v>22526.599609375</v>
      </c>
      <c r="D1074" t="n">
        <v>24784.80078125</v>
      </c>
      <c r="E1074" t="n">
        <v>13721.400390625</v>
      </c>
      <c r="F1074" t="n">
        <v>22795.75</v>
      </c>
      <c r="G1074" t="n">
        <v>61258.3984375</v>
      </c>
      <c r="H1074" t="n">
        <v>23815.849609375</v>
      </c>
      <c r="I1074" t="n">
        <v>17481.05078125</v>
      </c>
      <c r="J1074" t="n">
        <v>70297.8515625</v>
      </c>
    </row>
    <row r="1075">
      <c r="A1075" s="2" t="n">
        <v>46154</v>
      </c>
      <c r="B1075" t="n">
        <v>15.82999992370605</v>
      </c>
      <c r="C1075" t="n">
        <v>21957.650390625</v>
      </c>
      <c r="D1075" t="n">
        <v>24303.05078125</v>
      </c>
      <c r="E1075" t="n">
        <v>13438.599609375</v>
      </c>
      <c r="F1075" t="n">
        <v>22299.900390625</v>
      </c>
      <c r="G1075" t="n">
        <v>59704.6484375</v>
      </c>
      <c r="H1075" t="n">
        <v>23379.55078125</v>
      </c>
      <c r="I1075" t="n">
        <v>17055.5</v>
      </c>
      <c r="J1075" t="n">
        <v>68586.546875</v>
      </c>
    </row>
    <row r="1076">
      <c r="A1076" s="2" t="n">
        <v>46155</v>
      </c>
      <c r="B1076" t="n">
        <v>15.89000034332275</v>
      </c>
      <c r="C1076" t="n">
        <v>22096.5</v>
      </c>
      <c r="D1076" t="n">
        <v>24369.05078125</v>
      </c>
      <c r="E1076" t="n">
        <v>13488.2998046875</v>
      </c>
      <c r="F1076" t="n">
        <v>22377.349609375</v>
      </c>
      <c r="G1076" t="n">
        <v>60164.6484375</v>
      </c>
      <c r="H1076" t="n">
        <v>23412.599609375</v>
      </c>
      <c r="I1076" t="n">
        <v>17156.900390625</v>
      </c>
      <c r="J1076" t="n">
        <v>69166.3984375</v>
      </c>
    </row>
    <row r="1077">
      <c r="A1077" s="2" t="n">
        <v>46156</v>
      </c>
      <c r="B1077" t="n">
        <v>16.03000068664551</v>
      </c>
      <c r="C1077" t="n">
        <v>22357.150390625</v>
      </c>
      <c r="D1077" t="n">
        <v>24654.400390625</v>
      </c>
      <c r="E1077" t="n">
        <v>13644.9501953125</v>
      </c>
      <c r="F1077" t="n">
        <v>22613.099609375</v>
      </c>
      <c r="G1077" t="n">
        <v>60839.69921875</v>
      </c>
      <c r="H1077" t="n">
        <v>23689.599609375</v>
      </c>
      <c r="I1077" t="n">
        <v>17357.5</v>
      </c>
      <c r="J1077" t="n">
        <v>69940.296875</v>
      </c>
    </row>
    <row r="1078">
      <c r="A1078" s="2" t="n">
        <v>46157</v>
      </c>
      <c r="B1078" t="n">
        <v>15.97000026702881</v>
      </c>
      <c r="C1078" t="n">
        <v>22257.94921875</v>
      </c>
      <c r="D1078" t="n">
        <v>24572.150390625</v>
      </c>
      <c r="E1078" t="n">
        <v>13596.349609375</v>
      </c>
      <c r="F1078" t="n">
        <v>22531.150390625</v>
      </c>
      <c r="G1078" t="n">
        <v>60567.1484375</v>
      </c>
      <c r="H1078" t="n">
        <v>23643.5</v>
      </c>
      <c r="I1078" t="n">
        <v>17273.150390625</v>
      </c>
      <c r="J1078" t="n">
        <v>69280.25</v>
      </c>
    </row>
    <row r="1079">
      <c r="A1079" s="2" t="n">
        <v>46160</v>
      </c>
      <c r="B1079" t="n">
        <v>15.86999988555908</v>
      </c>
      <c r="C1079" t="n">
        <v>22203.5</v>
      </c>
      <c r="D1079" t="n">
        <v>24534.25</v>
      </c>
      <c r="E1079" t="n">
        <v>13575.349609375</v>
      </c>
      <c r="F1079" t="n">
        <v>22461.05078125</v>
      </c>
      <c r="G1079" t="n">
        <v>60473.80078125</v>
      </c>
      <c r="H1079" t="n">
        <v>23649.94921875</v>
      </c>
      <c r="I1079" t="n">
        <v>17261.349609375</v>
      </c>
      <c r="J1079" t="n">
        <v>68618</v>
      </c>
    </row>
    <row r="1080">
      <c r="A1080" s="2" t="n">
        <v>46161</v>
      </c>
      <c r="B1080" t="n">
        <v>15.94999980926514</v>
      </c>
      <c r="C1080" t="n">
        <v>22374.75</v>
      </c>
      <c r="D1080" t="n">
        <v>24531.69921875</v>
      </c>
      <c r="E1080" t="n">
        <v>13598.5</v>
      </c>
      <c r="F1080" t="n">
        <v>22521.75</v>
      </c>
      <c r="G1080" t="n">
        <v>61022</v>
      </c>
      <c r="H1080" t="n">
        <v>23618</v>
      </c>
      <c r="I1080" t="n">
        <v>17413.75</v>
      </c>
      <c r="J1080" t="n">
        <v>68992.3515625</v>
      </c>
    </row>
    <row r="1081">
      <c r="A1081" s="2" t="n">
        <v>46162</v>
      </c>
      <c r="B1081" t="n">
        <v>15.97999954223633</v>
      </c>
      <c r="C1081" t="n">
        <v>22457.400390625</v>
      </c>
      <c r="D1081" t="n">
        <v>24590.599609375</v>
      </c>
      <c r="E1081" t="n">
        <v>13638</v>
      </c>
      <c r="F1081" t="n">
        <v>22578.150390625</v>
      </c>
      <c r="G1081" t="n">
        <v>61323.30078125</v>
      </c>
      <c r="H1081" t="n">
        <v>23659</v>
      </c>
      <c r="I1081" t="n">
        <v>17499.80078125</v>
      </c>
      <c r="J1081" t="n">
        <v>69361.546875</v>
      </c>
    </row>
    <row r="1082">
      <c r="A1082" s="2" t="n">
        <v>46163</v>
      </c>
      <c r="B1082" t="n">
        <v>16.04000091552734</v>
      </c>
      <c r="C1082" t="n">
        <v>22479.150390625</v>
      </c>
      <c r="D1082" t="n">
        <v>24596.400390625</v>
      </c>
      <c r="E1082" t="n">
        <v>13639.599609375</v>
      </c>
      <c r="F1082" t="n">
        <v>22602.849609375</v>
      </c>
      <c r="G1082" t="n">
        <v>61323.30078125</v>
      </c>
      <c r="H1082" t="n">
        <v>23654.69921875</v>
      </c>
      <c r="I1082" t="n">
        <v>17454.099609375</v>
      </c>
      <c r="J1082" t="n">
        <v>69505.6015625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46173</v>
      </c>
      <c r="B2" t="n">
        <v>0.06238445697739348</v>
      </c>
      <c r="C2" t="n">
        <v>2.177720470460565</v>
      </c>
      <c r="D2" t="n">
        <v>-1.203404600638658</v>
      </c>
      <c r="E2" t="n">
        <v>-0.4811933578173111</v>
      </c>
      <c r="F2" t="n">
        <v>-0.3557695735259658</v>
      </c>
      <c r="G2" t="n">
        <v>2.573309422942494</v>
      </c>
      <c r="H2" t="n">
        <v>-1.428693976419793</v>
      </c>
      <c r="I2" t="n">
        <v>3.385752165704137</v>
      </c>
      <c r="J2" t="n">
        <v>-0.1985771590947261</v>
      </c>
    </row>
    <row r="3">
      <c r="A3" s="2" t="n">
        <v>46142</v>
      </c>
      <c r="B3" t="n">
        <v>12.01956825012365</v>
      </c>
      <c r="C3" t="n">
        <v>13.22198322762522</v>
      </c>
      <c r="D3" t="n">
        <v>8.832593823085833</v>
      </c>
      <c r="E3" t="n">
        <v>9.713740950335016</v>
      </c>
      <c r="F3" t="n">
        <v>10.50026630862</v>
      </c>
      <c r="G3" t="n">
        <v>13.55147495251663</v>
      </c>
      <c r="H3" t="n">
        <v>7.461020632295279</v>
      </c>
      <c r="I3" t="n">
        <v>12.67507226446023</v>
      </c>
      <c r="J3" t="n">
        <v>15.40037835408659</v>
      </c>
    </row>
    <row r="4">
      <c r="A4" s="2" t="n">
        <v>46112</v>
      </c>
      <c r="B4" t="n">
        <v>-11.0627701435099</v>
      </c>
      <c r="C4" t="n">
        <v>-11.06060580324613</v>
      </c>
      <c r="D4" t="n">
        <v>-11.66925323084215</v>
      </c>
      <c r="E4" t="n">
        <v>-11.53561681208551</v>
      </c>
      <c r="F4" t="n">
        <v>-11.39040859080446</v>
      </c>
      <c r="G4" t="n">
        <v>-10.93721689639619</v>
      </c>
      <c r="H4" t="n">
        <v>-11.30819148694381</v>
      </c>
      <c r="I4" t="n">
        <v>-10.63039820540269</v>
      </c>
      <c r="J4" t="n">
        <v>-13.42845647677714</v>
      </c>
    </row>
    <row r="5">
      <c r="A5" s="2" t="n">
        <v>46081</v>
      </c>
      <c r="B5" t="n">
        <v>0.7514081625084934</v>
      </c>
      <c r="C5" t="n">
        <v>1.658605327236518</v>
      </c>
      <c r="D5" t="n">
        <v>-0.01717712435332919</v>
      </c>
      <c r="E5" t="n">
        <v>0.1986794937082204</v>
      </c>
      <c r="F5" t="n">
        <v>0.3784727111722619</v>
      </c>
      <c r="G5" t="n">
        <v>1.169909574377059</v>
      </c>
      <c r="H5" t="n">
        <v>-0.560807079634007</v>
      </c>
      <c r="I5" t="n">
        <v>0.4334063730849325</v>
      </c>
      <c r="J5" t="n">
        <v>2.758035036789885</v>
      </c>
    </row>
    <row r="6">
      <c r="A6" s="2" t="n">
        <v>46053</v>
      </c>
      <c r="B6" t="n">
        <v>-3.737190354771436</v>
      </c>
      <c r="C6" t="n">
        <v>-3.528318510284223</v>
      </c>
      <c r="D6" t="n">
        <v>-2.949874137591124</v>
      </c>
      <c r="E6" t="n">
        <v>-3.030585855523449</v>
      </c>
      <c r="F6" t="n">
        <v>-3.317969529956633</v>
      </c>
      <c r="G6" t="n">
        <v>-3.393431374980371</v>
      </c>
      <c r="H6" t="n">
        <v>-3.095911268612617</v>
      </c>
      <c r="I6" t="n">
        <v>-3.250255771006672</v>
      </c>
      <c r="J6" t="n">
        <v>-2.198024115361608</v>
      </c>
    </row>
    <row r="7">
      <c r="A7" s="2" t="n">
        <v>46022</v>
      </c>
      <c r="B7" t="n">
        <v>-0.360357161063285</v>
      </c>
      <c r="C7" t="n">
        <v>-0.5291265078234852</v>
      </c>
      <c r="D7" t="n">
        <v>-0.181391133836295</v>
      </c>
      <c r="E7" t="n">
        <v>-0.3144832286998356</v>
      </c>
      <c r="F7" t="n">
        <v>-0.2575854441210779</v>
      </c>
      <c r="G7" t="n">
        <v>-0.9153346193068068</v>
      </c>
      <c r="H7" t="n">
        <v>-0.2799288307688386</v>
      </c>
      <c r="I7" t="n">
        <v>-0.9699793803153667</v>
      </c>
      <c r="J7" t="n">
        <v>0.3283992463382956</v>
      </c>
    </row>
    <row r="8">
      <c r="A8" s="2" t="n">
        <v>45991</v>
      </c>
      <c r="B8" t="n">
        <v>0.301200216334685</v>
      </c>
      <c r="C8" t="n">
        <v>1.585103768531737</v>
      </c>
      <c r="D8" t="n">
        <v>1.396692319725434</v>
      </c>
      <c r="E8" t="n">
        <v>1.511246859062654</v>
      </c>
      <c r="F8" t="n">
        <v>0.9396670847156674</v>
      </c>
      <c r="G8" t="n">
        <v>2.034823703937794</v>
      </c>
      <c r="H8" t="n">
        <v>1.869402640831641</v>
      </c>
      <c r="I8" t="n">
        <v>2.450562326049655</v>
      </c>
      <c r="J8" t="n">
        <v>-0.9843169864553802</v>
      </c>
    </row>
    <row r="9">
      <c r="A9" s="2" t="n">
        <v>45961</v>
      </c>
      <c r="B9" t="n">
        <v>4.27135868038313</v>
      </c>
      <c r="C9" t="n">
        <v>4.787605875853407</v>
      </c>
      <c r="D9" t="n">
        <v>4.247255275355788</v>
      </c>
      <c r="E9" t="n">
        <v>4.529489558028521</v>
      </c>
      <c r="F9" t="n">
        <v>4.294433463498137</v>
      </c>
      <c r="G9" t="n">
        <v>5.831661829688572</v>
      </c>
      <c r="H9" t="n">
        <v>4.514223328634981</v>
      </c>
      <c r="I9" t="n">
        <v>6.653331773648974</v>
      </c>
      <c r="J9" t="n">
        <v>2.917823319855573</v>
      </c>
    </row>
    <row r="10">
      <c r="A10" s="2" t="n">
        <v>45930</v>
      </c>
      <c r="B10" t="n">
        <v>1.207886456369245</v>
      </c>
      <c r="C10" t="n">
        <v>1.389851841379564</v>
      </c>
      <c r="D10" t="n">
        <v>1.168255873775403</v>
      </c>
      <c r="E10" t="n">
        <v>1.214360046563878</v>
      </c>
      <c r="F10" t="n">
        <v>1.20710058142619</v>
      </c>
      <c r="G10" t="n">
        <v>1.43897322723463</v>
      </c>
      <c r="H10" t="n">
        <v>0.7542929315341729</v>
      </c>
      <c r="I10" t="n">
        <v>1.467731848263565</v>
      </c>
      <c r="J10" t="n">
        <v>3.193207830924427</v>
      </c>
    </row>
    <row r="11">
      <c r="A11" s="2" t="n">
        <v>45900</v>
      </c>
      <c r="B11" t="n">
        <v>-2.115744611354264</v>
      </c>
      <c r="C11" t="n">
        <v>-2.860312704066736</v>
      </c>
      <c r="D11" t="n">
        <v>-1.487162265321806</v>
      </c>
      <c r="E11" t="n">
        <v>-1.729407779245695</v>
      </c>
      <c r="F11" t="n">
        <v>-1.972511462648818</v>
      </c>
      <c r="G11" t="n">
        <v>-2.914871583944001</v>
      </c>
      <c r="H11" t="n">
        <v>-1.378775757714357</v>
      </c>
      <c r="I11" t="n">
        <v>-3.069864143400114</v>
      </c>
      <c r="J11" t="n">
        <v>-2.012631826039757</v>
      </c>
    </row>
    <row r="12">
      <c r="A12" s="2" t="n">
        <v>45869</v>
      </c>
      <c r="B12" t="n">
        <v>-3.017501564325187</v>
      </c>
      <c r="C12" t="n">
        <v>-2.853061002973034</v>
      </c>
      <c r="D12" t="n">
        <v>-2.903651561812581</v>
      </c>
      <c r="E12" t="n">
        <v>-3.077675931162471</v>
      </c>
      <c r="F12" t="n">
        <v>-2.973468587428751</v>
      </c>
      <c r="G12" t="n">
        <v>-3.917980335361892</v>
      </c>
      <c r="H12" t="n">
        <v>-2.934121103153298</v>
      </c>
      <c r="I12" t="n">
        <v>-3.761970372118895</v>
      </c>
      <c r="J12" t="n">
        <v>-2.756672784730585</v>
      </c>
    </row>
    <row r="13">
      <c r="A13" s="2" t="n">
        <v>45838</v>
      </c>
      <c r="B13" t="n">
        <v>4.279416845873207</v>
      </c>
      <c r="C13" t="n">
        <v>4.085572103242141</v>
      </c>
      <c r="D13" t="n">
        <v>3.137792595953726</v>
      </c>
      <c r="E13" t="n">
        <v>3.292048260236236</v>
      </c>
      <c r="F13" t="n">
        <v>3.575352230543616</v>
      </c>
      <c r="G13" t="n">
        <v>4.042492543974219</v>
      </c>
      <c r="H13" t="n">
        <v>3.096282475605561</v>
      </c>
      <c r="I13" t="n">
        <v>5.295981645222936</v>
      </c>
      <c r="J13" t="n">
        <v>3.350603350603354</v>
      </c>
    </row>
    <row r="14">
      <c r="A14" s="2" t="n">
        <v>45808</v>
      </c>
      <c r="B14" t="n">
        <v>5.023134323419143</v>
      </c>
      <c r="C14" t="n">
        <v>6.301972088007801</v>
      </c>
      <c r="D14" t="n">
        <v>2.014382675003956</v>
      </c>
      <c r="E14" t="n">
        <v>2.680800478697765</v>
      </c>
      <c r="F14" t="n">
        <v>3.50384320564967</v>
      </c>
      <c r="G14" t="n">
        <v>6.087958883294675</v>
      </c>
      <c r="H14" t="n">
        <v>1.71158293008089</v>
      </c>
      <c r="I14" t="n">
        <v>4.471701234271563</v>
      </c>
      <c r="J14" t="n">
        <v>3.491684099069259</v>
      </c>
    </row>
    <row r="15">
      <c r="A15" s="2" t="n">
        <v>45777</v>
      </c>
      <c r="B15" t="n">
        <v>2.855201055097023</v>
      </c>
      <c r="C15" t="n">
        <v>3.937170588559158</v>
      </c>
      <c r="D15" t="n">
        <v>3.269068225073823</v>
      </c>
      <c r="E15" t="n">
        <v>3.50773442163641</v>
      </c>
      <c r="F15" t="n">
        <v>3.235775706237964</v>
      </c>
      <c r="G15" t="n">
        <v>4.746548558462238</v>
      </c>
      <c r="H15" t="n">
        <v>3.464592443705139</v>
      </c>
      <c r="I15" t="n">
        <v>5.167701490126997</v>
      </c>
      <c r="J15" t="n">
        <v>2.324838145767982</v>
      </c>
    </row>
    <row r="16">
      <c r="A16" s="2" t="n">
        <v>45747</v>
      </c>
      <c r="B16" t="n">
        <v>7.21574163156018</v>
      </c>
      <c r="C16" t="n">
        <v>7.716937040465943</v>
      </c>
      <c r="D16" t="n">
        <v>7.019301831064806</v>
      </c>
      <c r="E16" t="n">
        <v>7.152433581920059</v>
      </c>
      <c r="F16" t="n">
        <v>7.336943307219812</v>
      </c>
      <c r="G16" t="n">
        <v>7.841041762338752</v>
      </c>
      <c r="H16" t="n">
        <v>6.303590285390537</v>
      </c>
      <c r="I16" t="n">
        <v>7.543854309456099</v>
      </c>
      <c r="J16" t="n">
        <v>10.47989610724596</v>
      </c>
    </row>
    <row r="17">
      <c r="A17" s="2" t="n">
        <v>45716</v>
      </c>
      <c r="B17" t="n">
        <v>-8.594270101147927</v>
      </c>
      <c r="C17" t="n">
        <v>-10.58084635829953</v>
      </c>
      <c r="D17" t="n">
        <v>-6.543760047407443</v>
      </c>
      <c r="E17" t="n">
        <v>-7.259334827765884</v>
      </c>
      <c r="F17" t="n">
        <v>-7.877335835063215</v>
      </c>
      <c r="G17" t="n">
        <v>-10.79270646951348</v>
      </c>
      <c r="H17" t="n">
        <v>-5.885986068311189</v>
      </c>
      <c r="I17" t="n">
        <v>-9.418917825962147</v>
      </c>
      <c r="J17" t="n">
        <v>-9.606455254575296</v>
      </c>
    </row>
    <row r="18">
      <c r="A18" s="2" t="n">
        <v>45688</v>
      </c>
      <c r="B18" t="n">
        <v>-4.879591363239988</v>
      </c>
      <c r="C18" t="n">
        <v>-6.103012353507764</v>
      </c>
      <c r="D18" t="n">
        <v>-1.804823930876476</v>
      </c>
      <c r="E18" t="n">
        <v>-2.553902159976051</v>
      </c>
      <c r="F18" t="n">
        <v>-3.550774449304983</v>
      </c>
      <c r="G18" t="n">
        <v>-6.096649613991179</v>
      </c>
      <c r="H18" t="n">
        <v>-0.5768726574899463</v>
      </c>
      <c r="I18" t="n">
        <v>-6.422897221686618</v>
      </c>
      <c r="J18" t="n">
        <v>-7.149754168596667</v>
      </c>
    </row>
    <row r="19">
      <c r="A19" s="2" t="n">
        <v>45657</v>
      </c>
      <c r="B19" t="n">
        <v>-1.189734069384374</v>
      </c>
      <c r="C19" t="n">
        <v>1.121886212007328</v>
      </c>
      <c r="D19" t="n">
        <v>-2.228784103554038</v>
      </c>
      <c r="E19" t="n">
        <v>-1.614807402124463</v>
      </c>
      <c r="F19" t="n">
        <v>-1.373472073764714</v>
      </c>
      <c r="G19" t="n">
        <v>1.430684324294829</v>
      </c>
      <c r="H19" t="n">
        <v>-2.01523691832125</v>
      </c>
      <c r="I19" t="n">
        <v>1.760440887229064</v>
      </c>
      <c r="J19" t="n">
        <v>-3.871938223603855</v>
      </c>
    </row>
    <row r="20">
      <c r="A20" s="2" t="n">
        <v>45626</v>
      </c>
      <c r="B20" t="n">
        <v>0.4402556614967024</v>
      </c>
      <c r="C20" t="n">
        <v>0.1434669894946783</v>
      </c>
      <c r="D20" t="n">
        <v>-0.02215040703126281</v>
      </c>
      <c r="E20" t="n">
        <v>0.06461797125385527</v>
      </c>
      <c r="F20" t="n">
        <v>-0.01035556071660171</v>
      </c>
      <c r="G20" t="n">
        <v>0.4986324294860678</v>
      </c>
      <c r="H20" t="n">
        <v>-0.3067503721212228</v>
      </c>
      <c r="I20" t="n">
        <v>1.017725003220726</v>
      </c>
      <c r="J20" t="n">
        <v>1.165900671203346</v>
      </c>
    </row>
    <row r="21">
      <c r="A21" s="2" t="n">
        <v>45596</v>
      </c>
      <c r="B21" t="n">
        <v>-5.69395585449668</v>
      </c>
      <c r="C21" t="n">
        <v>-6.432651786397392</v>
      </c>
      <c r="D21" t="n">
        <v>-6.807884537764575</v>
      </c>
      <c r="E21" t="n">
        <v>-6.793602148025801</v>
      </c>
      <c r="F21" t="n">
        <v>-6.417145082362474</v>
      </c>
      <c r="G21" t="n">
        <v>-6.717695584099426</v>
      </c>
      <c r="H21" t="n">
        <v>-6.22025242988069</v>
      </c>
      <c r="I21" t="n">
        <v>-7.959024903765788</v>
      </c>
      <c r="J21" t="n">
        <v>-9.317575208151375</v>
      </c>
    </row>
    <row r="22">
      <c r="A22" s="2" t="n">
        <v>45565</v>
      </c>
      <c r="C22" t="n">
        <v>1.762791704488675</v>
      </c>
      <c r="D22" t="n">
        <v>2.343733680967208</v>
      </c>
      <c r="E22" t="n">
        <v>2.204156530075529</v>
      </c>
      <c r="F22" t="n">
        <v>2.151498219647818</v>
      </c>
      <c r="G22" t="n">
        <v>1.462643557367138</v>
      </c>
      <c r="H22" t="n">
        <v>2.278298811813317</v>
      </c>
      <c r="I22" t="n">
        <v>1.591864729634862</v>
      </c>
      <c r="J22" t="n">
        <v>2.411472450589014</v>
      </c>
    </row>
    <row r="23">
      <c r="A23" s="2" t="n">
        <v>45535</v>
      </c>
      <c r="C23" t="n">
        <v>0.2950466576477684</v>
      </c>
      <c r="D23" t="n">
        <v>0.9557896983491299</v>
      </c>
      <c r="E23" t="n">
        <v>0.881392669055181</v>
      </c>
      <c r="F23" t="n">
        <v>0.8658863839532183</v>
      </c>
      <c r="G23" t="n">
        <v>0.5013485263550388</v>
      </c>
      <c r="H23" t="n">
        <v>1.141229945481759</v>
      </c>
      <c r="I23" t="n">
        <v>-0.2571750599154932</v>
      </c>
      <c r="J23" t="n">
        <v>0.6574512552496081</v>
      </c>
    </row>
    <row r="24">
      <c r="A24" s="2" t="n">
        <v>45504</v>
      </c>
      <c r="C24" t="n">
        <v>4.939528169902796</v>
      </c>
      <c r="D24" t="n">
        <v>4.072217494426611</v>
      </c>
      <c r="E24" t="n">
        <v>4.356277443065704</v>
      </c>
      <c r="F24" t="n">
        <v>4.304585593467891</v>
      </c>
      <c r="G24" t="n">
        <v>5.838143296848197</v>
      </c>
      <c r="H24" t="n">
        <v>3.917231541701116</v>
      </c>
      <c r="I24" t="n">
        <v>6.049843432007207</v>
      </c>
      <c r="J24" t="n">
        <v>4.564444660962397</v>
      </c>
    </row>
    <row r="25">
      <c r="A25" s="2" t="n">
        <v>45473</v>
      </c>
      <c r="C25" t="n">
        <v>7.888647472001042</v>
      </c>
      <c r="D25" t="n">
        <v>6.332154108355259</v>
      </c>
      <c r="E25" t="n">
        <v>6.564100575485843</v>
      </c>
      <c r="F25" t="n">
        <v>6.901282659980801</v>
      </c>
      <c r="G25" t="n">
        <v>7.796431108484403</v>
      </c>
      <c r="H25" t="n">
        <v>6.568373117304005</v>
      </c>
      <c r="I25" t="n">
        <v>8.776990110880313</v>
      </c>
      <c r="J25" t="n">
        <v>5.917286889085593</v>
      </c>
    </row>
    <row r="26">
      <c r="A26" s="2" t="n">
        <v>45443</v>
      </c>
      <c r="C26" t="n">
        <v>2.200550468427465</v>
      </c>
      <c r="D26" t="n">
        <v>0.3479648465001262</v>
      </c>
      <c r="E26" t="n">
        <v>0.5495824788288139</v>
      </c>
      <c r="F26" t="n">
        <v>0.5053129295704117</v>
      </c>
      <c r="G26" t="n">
        <v>1.646411732403719</v>
      </c>
      <c r="H26" t="n">
        <v>-0.3280286836955915</v>
      </c>
      <c r="I26" t="n">
        <v>1.988079261409603</v>
      </c>
      <c r="J26" t="n">
        <v>4.04796332462769</v>
      </c>
    </row>
    <row r="27">
      <c r="A27" s="2" t="n">
        <v>45412</v>
      </c>
      <c r="C27" t="n">
        <v>6.343577620173368</v>
      </c>
      <c r="D27" t="n">
        <v>2.250371056865741</v>
      </c>
      <c r="E27" t="n">
        <v>2.785136686672485</v>
      </c>
      <c r="F27" t="n">
        <v>3.663506880049905</v>
      </c>
      <c r="G27" t="n">
        <v>5.808436100840852</v>
      </c>
      <c r="H27" t="n">
        <v>1.244907326530242</v>
      </c>
      <c r="I27" t="n">
        <v>4.697448642479585</v>
      </c>
      <c r="J27" t="n">
        <v>7.053605837335364</v>
      </c>
    </row>
    <row r="28">
      <c r="A28" s="2" t="n">
        <v>45382</v>
      </c>
      <c r="C28" t="n">
        <v>-0.3650902681333945</v>
      </c>
      <c r="D28" t="n">
        <v>1.750835351662716</v>
      </c>
      <c r="E28" t="n">
        <v>1.392216587119122</v>
      </c>
      <c r="F28" t="n">
        <v>0.821797869864449</v>
      </c>
      <c r="G28" t="n">
        <v>-0.5377996448826861</v>
      </c>
      <c r="H28" t="n">
        <v>1.565312867996771</v>
      </c>
      <c r="I28" t="n">
        <v>-1.595751558531522</v>
      </c>
      <c r="J28" t="n">
        <v>2.768116300946133</v>
      </c>
    </row>
    <row r="29">
      <c r="A29" s="2" t="n">
        <v>45351</v>
      </c>
      <c r="C29" t="n">
        <v>-0.299695335769512</v>
      </c>
      <c r="D29" t="n">
        <v>2.152909809879078</v>
      </c>
      <c r="E29" t="n">
        <v>1.728742274435313</v>
      </c>
      <c r="F29" t="n">
        <v>1.454144649078892</v>
      </c>
      <c r="G29" t="n">
        <v>-0.4795327356714063</v>
      </c>
      <c r="H29" t="n">
        <v>1.183398333518815</v>
      </c>
      <c r="I29" t="n">
        <v>0.9195630412172973</v>
      </c>
      <c r="J29" t="n">
        <v>6.676585238497812</v>
      </c>
    </row>
    <row r="30">
      <c r="A30" s="2" t="n">
        <v>45322</v>
      </c>
      <c r="C30" t="n">
        <v>4.729437464616359</v>
      </c>
      <c r="D30" t="n">
        <v>0.6056444480008194</v>
      </c>
      <c r="E30" t="n">
        <v>1.314548270635951</v>
      </c>
      <c r="F30" t="n">
        <v>1.919534365897735</v>
      </c>
      <c r="G30" t="n">
        <v>5.16861828401467</v>
      </c>
      <c r="H30" t="n">
        <v>-0.02623471921975318</v>
      </c>
      <c r="I30" t="n">
        <v>3.618495368906882</v>
      </c>
      <c r="J30" t="n">
        <v>3.663804513516822</v>
      </c>
    </row>
    <row r="31">
      <c r="A31" s="2" t="n">
        <v>45291</v>
      </c>
      <c r="C31" t="n">
        <v>6.977280824706744</v>
      </c>
      <c r="D31" t="n">
        <v>8.503543296123951</v>
      </c>
      <c r="E31" t="n">
        <v>8.370729503833928</v>
      </c>
      <c r="F31" t="n">
        <v>8.012037138579098</v>
      </c>
      <c r="G31" t="n">
        <v>7.627205822510219</v>
      </c>
      <c r="H31" t="n">
        <v>7.938399947303942</v>
      </c>
      <c r="I31" t="n">
        <v>7.740198155604228</v>
      </c>
      <c r="J31" t="n">
        <v>11.08779293174726</v>
      </c>
    </row>
    <row r="32">
      <c r="A32" s="2" t="n">
        <v>45260</v>
      </c>
      <c r="C32" t="n">
        <v>9.590288639143306</v>
      </c>
      <c r="D32" t="n">
        <v>6.123609046039857</v>
      </c>
      <c r="E32" t="n">
        <v>6.755995101076206</v>
      </c>
      <c r="F32" t="n">
        <v>7.064118640858119</v>
      </c>
      <c r="G32" t="n">
        <v>10.37105354142713</v>
      </c>
      <c r="H32" t="n">
        <v>5.521870494244152</v>
      </c>
      <c r="I32" t="n">
        <v>10.22463977685124</v>
      </c>
      <c r="J32" t="n">
        <v>9.089910363842391</v>
      </c>
    </row>
    <row r="33">
      <c r="A33" s="2" t="n">
        <v>45230</v>
      </c>
      <c r="C33" t="n">
        <v>-3.795971926742248</v>
      </c>
      <c r="D33" t="n">
        <v>-2.767021334969499</v>
      </c>
      <c r="E33" t="n">
        <v>-2.967582984467543</v>
      </c>
      <c r="F33" t="n">
        <v>-2.842256289410294</v>
      </c>
      <c r="G33" t="n">
        <v>-4.095269711302885</v>
      </c>
      <c r="H33" t="n">
        <v>-2.844956791824016</v>
      </c>
      <c r="I33" t="n">
        <v>-4.674622150941143</v>
      </c>
      <c r="J33" t="n">
        <v>-2.259375220631943</v>
      </c>
    </row>
    <row r="34">
      <c r="A34" s="2" t="n">
        <v>45199</v>
      </c>
      <c r="C34" t="n">
        <v>3.043451561033916</v>
      </c>
      <c r="D34" t="n">
        <v>1.938317425106728</v>
      </c>
      <c r="E34" t="n">
        <v>2.190577498276891</v>
      </c>
      <c r="F34" t="n">
        <v>2.176153880064735</v>
      </c>
      <c r="G34" t="n">
        <v>3.625898134022165</v>
      </c>
      <c r="H34" t="n">
        <v>1.997008301729397</v>
      </c>
      <c r="I34" t="n">
        <v>3.836299848555158</v>
      </c>
      <c r="J34" t="n">
        <v>1.398494754083601</v>
      </c>
    </row>
    <row r="35">
      <c r="A35" s="2" t="n">
        <v>45169</v>
      </c>
      <c r="C35" t="n">
        <v>3.916899641973126</v>
      </c>
      <c r="D35" t="n">
        <v>-2.411405039010694</v>
      </c>
      <c r="E35" t="n">
        <v>-1.540797722491682</v>
      </c>
      <c r="F35" t="n">
        <v>-0.7896079415557811</v>
      </c>
      <c r="G35" t="n">
        <v>3.70425983460545</v>
      </c>
      <c r="H35" t="n">
        <v>-2.531158461791272</v>
      </c>
      <c r="I35" t="n">
        <v>3.327792937167939</v>
      </c>
      <c r="J35" t="n">
        <v>-1.924393313754502</v>
      </c>
    </row>
    <row r="36">
      <c r="A36" s="2" t="n">
        <v>45138</v>
      </c>
      <c r="C36" t="n">
        <v>5.510969290068513</v>
      </c>
      <c r="D36" t="n">
        <v>3.035667355559934</v>
      </c>
      <c r="E36" t="n">
        <v>3.38023519032935</v>
      </c>
      <c r="F36" t="n">
        <v>3.828362751065129</v>
      </c>
      <c r="G36" t="n">
        <v>5.501428257093699</v>
      </c>
      <c r="H36" t="n">
        <v>2.943084608186197</v>
      </c>
      <c r="I36" t="n">
        <v>6.869366263531718</v>
      </c>
      <c r="J36" t="n">
        <v>3.512431209178302</v>
      </c>
    </row>
    <row r="37">
      <c r="A37" s="2" t="n">
        <v>45107</v>
      </c>
      <c r="C37" t="n">
        <v>6.163978737938369</v>
      </c>
      <c r="D37" t="n">
        <v>3.586284917710136</v>
      </c>
      <c r="E37" t="n">
        <v>3.902906098946657</v>
      </c>
      <c r="F37" t="n">
        <v>4.208948098068022</v>
      </c>
      <c r="G37" t="n">
        <v>5.903358979452822</v>
      </c>
      <c r="H37" t="n">
        <v>3.532082920557467</v>
      </c>
      <c r="I37" t="n">
        <v>6.152571774510385</v>
      </c>
      <c r="J37" t="n">
        <v>4.045251569934516</v>
      </c>
    </row>
    <row r="38">
      <c r="A38" s="2" t="n">
        <v>45077</v>
      </c>
      <c r="C38" t="n">
        <v>5.691773516284893</v>
      </c>
      <c r="D38" t="n">
        <v>2.984545789151349</v>
      </c>
      <c r="E38" t="n">
        <v>3.411312257417065</v>
      </c>
      <c r="F38" t="n">
        <v>3.593079906799046</v>
      </c>
      <c r="G38" t="n">
        <v>6.185143085729572</v>
      </c>
      <c r="H38" t="n">
        <v>2.598396848187101</v>
      </c>
      <c r="I38" t="n">
        <v>6.438251297292918</v>
      </c>
      <c r="J38" t="n">
        <v>6.415672372520365</v>
      </c>
    </row>
    <row r="39">
      <c r="A39" s="2" t="n">
        <v>45046</v>
      </c>
      <c r="C39" t="n">
        <v>5.208657355920643</v>
      </c>
      <c r="D39" t="n">
        <v>4.176612049878003</v>
      </c>
      <c r="E39" t="n">
        <v>4.397246774478569</v>
      </c>
      <c r="F39" t="n">
        <v>4.545315503784142</v>
      </c>
      <c r="G39" t="n">
        <v>5.858467783548149</v>
      </c>
      <c r="H39" t="n">
        <v>4.062558504586766</v>
      </c>
      <c r="I39" t="n">
        <v>5.858763832030967</v>
      </c>
      <c r="J39" t="n">
        <v>4.541141255101167</v>
      </c>
    </row>
    <row r="40">
      <c r="A40" s="2" t="n">
        <v>45016</v>
      </c>
      <c r="C40" t="n">
        <v>-0.5170336290940991</v>
      </c>
      <c r="D40" t="n">
        <v>0.5991032714882216</v>
      </c>
      <c r="E40" t="n">
        <v>0.4835779473814972</v>
      </c>
      <c r="F40" t="n">
        <v>0.2693042402066359</v>
      </c>
      <c r="G40" t="n">
        <v>-0.2727681050226916</v>
      </c>
      <c r="H40" t="n">
        <v>0.3224742545449466</v>
      </c>
      <c r="I40" t="n">
        <v>0.1194273078357178</v>
      </c>
      <c r="J40" t="n">
        <v>1.463521845662208</v>
      </c>
    </row>
    <row r="41">
      <c r="A41" s="2" t="n">
        <v>44985</v>
      </c>
      <c r="C41" t="n">
        <v>-1.598740881029592</v>
      </c>
      <c r="D41" t="n">
        <v>-2.938464966479182</v>
      </c>
      <c r="E41" t="n">
        <v>-2.792220877717611</v>
      </c>
      <c r="F41" t="n">
        <v>-2.79033175990091</v>
      </c>
      <c r="G41" t="n">
        <v>-1.822728678644592</v>
      </c>
      <c r="H41" t="n">
        <v>-2.028072255941904</v>
      </c>
      <c r="I41" t="n">
        <v>-2.098863217035196</v>
      </c>
      <c r="J41" t="n">
        <v>-4.966287564320993</v>
      </c>
    </row>
    <row r="42">
      <c r="A42" s="2" t="n">
        <v>44957</v>
      </c>
      <c r="C42" t="n">
        <v>-2.432321135603555</v>
      </c>
      <c r="D42" t="n">
        <v>-3.602382419387962</v>
      </c>
      <c r="E42" t="n">
        <v>-3.479011181491931</v>
      </c>
      <c r="F42" t="n">
        <v>-3.322770277202314</v>
      </c>
      <c r="G42" t="n">
        <v>-2.642571196725851</v>
      </c>
      <c r="H42" t="n">
        <v>-2.447627885220938</v>
      </c>
      <c r="I42" t="n">
        <v>-1.294552443774755</v>
      </c>
      <c r="J42" t="n">
        <v>-7.081702096689824</v>
      </c>
    </row>
    <row r="43">
      <c r="A43" s="2" t="n">
        <v>44926</v>
      </c>
      <c r="C43" t="n">
        <v>-1.717864968784888</v>
      </c>
      <c r="D43" t="n">
        <v>-3.492687479159806</v>
      </c>
      <c r="E43" t="n">
        <v>-3.261256367300736</v>
      </c>
      <c r="F43" t="n">
        <v>-3.118629942842832</v>
      </c>
      <c r="G43" t="n">
        <v>-1.650547553998694</v>
      </c>
      <c r="H43" t="n">
        <v>-3.481376782734769</v>
      </c>
      <c r="I43" t="n">
        <v>-1.172695438303417</v>
      </c>
      <c r="J43" t="n">
        <v>-3.434019826732915</v>
      </c>
    </row>
    <row r="44">
      <c r="A44" s="2" t="n">
        <v>44895</v>
      </c>
      <c r="C44" t="n">
        <v>1.898776152626191</v>
      </c>
      <c r="D44" t="n">
        <v>3.706273919046721</v>
      </c>
      <c r="E44" t="n">
        <v>3.480044847958741</v>
      </c>
      <c r="F44" t="n">
        <v>3.385315643666909</v>
      </c>
      <c r="G44" t="n">
        <v>1.926679225900796</v>
      </c>
      <c r="H44" t="n">
        <v>4.142472451938506</v>
      </c>
      <c r="I44" t="n">
        <v>1.901533413122514</v>
      </c>
      <c r="J44" t="n">
        <v>2.49636644790967</v>
      </c>
    </row>
    <row r="45">
      <c r="A45" s="2" t="n">
        <v>44865</v>
      </c>
      <c r="C45" t="n">
        <v>1.83363600797275</v>
      </c>
      <c r="D45" t="n">
        <v>4.615053956610926</v>
      </c>
      <c r="E45" t="n">
        <v>4.339462766530411</v>
      </c>
      <c r="F45" t="n">
        <v>4.009954670438409</v>
      </c>
      <c r="G45" t="n">
        <v>2.491171602396358</v>
      </c>
      <c r="H45" t="n">
        <v>5.36931577011639</v>
      </c>
      <c r="I45" t="n">
        <v>4.29212225259592</v>
      </c>
      <c r="J45" t="n">
        <v>0.5624641662954843</v>
      </c>
    </row>
    <row r="46">
      <c r="A46" s="2" t="n">
        <v>44834</v>
      </c>
      <c r="C46" t="n">
        <v>-1.791099727711298</v>
      </c>
      <c r="D46" t="n">
        <v>-3.720107587720733</v>
      </c>
      <c r="E46" t="n">
        <v>-3.564871257356184</v>
      </c>
      <c r="F46" t="n">
        <v>-3.234572731623298</v>
      </c>
      <c r="G46" t="n">
        <v>-2.583718343308339</v>
      </c>
      <c r="H46" t="n">
        <v>-3.744241848626417</v>
      </c>
      <c r="I46" t="n">
        <v>-2.609862499019788</v>
      </c>
      <c r="J46" t="n">
        <v>-3.028429762997431</v>
      </c>
    </row>
    <row r="47">
      <c r="A47" s="2" t="n">
        <v>44804</v>
      </c>
      <c r="C47" t="n">
        <v>6.005518620043149</v>
      </c>
      <c r="D47" t="n">
        <v>4.089768490582313</v>
      </c>
      <c r="E47" t="n">
        <v>4.379011093566421</v>
      </c>
      <c r="F47" t="n">
        <v>4.496215974769879</v>
      </c>
      <c r="G47" t="n">
        <v>6.234168972557086</v>
      </c>
      <c r="H47" t="n">
        <v>3.502984169422874</v>
      </c>
      <c r="I47" t="n">
        <v>4.714348089197595</v>
      </c>
      <c r="J47" t="n">
        <v>6.852266511430338</v>
      </c>
    </row>
    <row r="48">
      <c r="A48" s="2" t="n">
        <v>44773</v>
      </c>
      <c r="C48" t="n">
        <v>11.46991290304669</v>
      </c>
      <c r="D48" t="n">
        <v>9.236691735370893</v>
      </c>
      <c r="E48" t="n">
        <v>9.611263143598903</v>
      </c>
      <c r="F48" t="n">
        <v>9.54693225893115</v>
      </c>
      <c r="G48" t="n">
        <v>12.02710493237944</v>
      </c>
      <c r="H48" t="n">
        <v>8.732434530504896</v>
      </c>
      <c r="I48" t="n">
        <v>11.96480970204956</v>
      </c>
      <c r="J48" t="n">
        <v>12.05506995298657</v>
      </c>
    </row>
    <row r="49">
      <c r="A49" s="2" t="n">
        <v>44742</v>
      </c>
      <c r="C49" t="n">
        <v>-5.402070500559697</v>
      </c>
      <c r="D49" t="n">
        <v>-4.998357592813473</v>
      </c>
      <c r="E49" t="n">
        <v>-5.200877757760392</v>
      </c>
      <c r="F49" t="n">
        <v>-5.18463561553032</v>
      </c>
      <c r="G49" t="n">
        <v>-6.488889011632781</v>
      </c>
      <c r="H49" t="n">
        <v>-4.84969892678262</v>
      </c>
      <c r="I49" t="n">
        <v>-6.240847852497855</v>
      </c>
      <c r="J49" t="n">
        <v>-6.352714138435811</v>
      </c>
    </row>
    <row r="50">
      <c r="A50" s="2" t="n">
        <v>44712</v>
      </c>
      <c r="C50" t="n">
        <v>-5.22811100222591</v>
      </c>
      <c r="D50" t="n">
        <v>-3.950801099922285</v>
      </c>
      <c r="E50" t="n">
        <v>-4.140451847188109</v>
      </c>
      <c r="F50" t="n">
        <v>-4.489847821362347</v>
      </c>
      <c r="G50" t="n">
        <v>-5.327916241985697</v>
      </c>
      <c r="H50" t="n">
        <v>-3.028787966341828</v>
      </c>
      <c r="I50" t="n">
        <v>-4.718533916554712</v>
      </c>
      <c r="J50" t="n">
        <v>-8.351327113000572</v>
      </c>
    </row>
    <row r="51">
      <c r="A51" s="2" t="n">
        <v>44681</v>
      </c>
      <c r="C51" t="n">
        <v>0.6365102139399337</v>
      </c>
      <c r="D51" t="n">
        <v>-1.150319190267657</v>
      </c>
      <c r="E51" t="n">
        <v>-0.9080005362767429</v>
      </c>
      <c r="F51" t="n">
        <v>-0.7462522164381924</v>
      </c>
      <c r="G51" t="n">
        <v>0.6333252162249003</v>
      </c>
      <c r="H51" t="n">
        <v>-2.073887222834569</v>
      </c>
      <c r="I51" t="n">
        <v>-0.1820705335065176</v>
      </c>
      <c r="J51" t="n">
        <v>3.450177675936805</v>
      </c>
    </row>
    <row r="52">
      <c r="A52" s="2" t="n">
        <v>44651</v>
      </c>
      <c r="C52" t="n">
        <v>4.802745592458346</v>
      </c>
      <c r="D52" t="n">
        <v>3.783368535733933</v>
      </c>
      <c r="E52" t="n">
        <v>3.96928462537407</v>
      </c>
      <c r="F52" t="n">
        <v>4.099466246117589</v>
      </c>
      <c r="G52" t="n">
        <v>5.20436588425266</v>
      </c>
      <c r="H52" t="n">
        <v>3.994602765117583</v>
      </c>
      <c r="I52" t="n">
        <v>4.779492741495273</v>
      </c>
      <c r="J52" t="n">
        <v>2.65477593994583</v>
      </c>
    </row>
    <row r="53">
      <c r="A53" s="2" t="n">
        <v>44620</v>
      </c>
      <c r="C53" t="n">
        <v>-6.944757930171674</v>
      </c>
      <c r="D53" t="n">
        <v>-3.025232214217988</v>
      </c>
      <c r="E53" t="n">
        <v>-3.525929708653164</v>
      </c>
      <c r="F53" t="n">
        <v>-4.11152949907867</v>
      </c>
      <c r="G53" t="n">
        <v>-6.773150028044683</v>
      </c>
      <c r="H53" t="n">
        <v>-3.148523378512036</v>
      </c>
      <c r="I53" t="n">
        <v>-6.967507937589968</v>
      </c>
      <c r="J53" t="n">
        <v>-2.543110974491514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12.08945104948489</v>
      </c>
      <c r="C2" t="n">
        <v>15.68764153343463</v>
      </c>
      <c r="D2" t="n">
        <v>7.522897382024429</v>
      </c>
      <c r="E2" t="n">
        <v>9.185805716269101</v>
      </c>
      <c r="F2" t="n">
        <v>10.10713998242876</v>
      </c>
      <c r="G2" t="n">
        <v>16.47350575735993</v>
      </c>
      <c r="H2" t="n">
        <v>5.925731503522447</v>
      </c>
      <c r="I2" t="n">
        <v>16.48997096386289</v>
      </c>
      <c r="J2" t="n">
        <v>15.17121956116647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2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2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2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2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2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2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2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2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2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2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2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2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2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2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2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2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2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2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2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2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2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2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2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2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2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2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2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2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2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2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2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2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2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2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2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2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2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2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2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2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2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2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2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2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2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2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2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2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2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2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2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2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2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2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2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2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2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2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2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2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2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2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2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2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2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2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2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2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2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2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2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2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2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2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2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2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2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2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2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2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2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2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2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2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2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2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2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2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2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2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2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2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2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2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2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2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2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2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2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2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2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2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2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2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2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2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2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2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2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2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2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2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2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2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2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2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2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2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2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2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2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2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2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2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2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2" t="n">
        <v>46097</v>
      </c>
      <c r="B128" t="n">
        <v>5.594900625041666</v>
      </c>
      <c r="C128" t="n">
        <v>9.909215521236581</v>
      </c>
      <c r="D128" t="n">
        <v>4.412554364384946</v>
      </c>
      <c r="E128" t="n">
        <v>5.440773476746963</v>
      </c>
      <c r="F128" t="n">
        <v>5.143522514033205</v>
      </c>
      <c r="G128" t="n">
        <v>10.67284756553293</v>
      </c>
      <c r="H128" t="n">
        <v>3.832836952561092</v>
      </c>
      <c r="I128" t="n">
        <v>10.82584661267283</v>
      </c>
      <c r="J128" t="n">
        <v>7.232797336638486</v>
      </c>
    </row>
    <row r="129">
      <c r="A129" s="2" t="n">
        <v>46098</v>
      </c>
      <c r="B129" t="n">
        <v>6.515581329677311</v>
      </c>
      <c r="C129" t="n">
        <v>11.35200405519101</v>
      </c>
      <c r="D129" t="n">
        <v>5.254982493060756</v>
      </c>
      <c r="E129" t="n">
        <v>6.389735900249671</v>
      </c>
      <c r="F129" t="n">
        <v>5.996558141996666</v>
      </c>
      <c r="G129" t="n">
        <v>12.16451249817951</v>
      </c>
      <c r="H129" t="n">
        <v>4.561136861212733</v>
      </c>
      <c r="I129" t="n">
        <v>12.45968955326899</v>
      </c>
      <c r="J129" t="n">
        <v>8.636308250490309</v>
      </c>
    </row>
    <row r="130">
      <c r="A130" s="2" t="n">
        <v>46099</v>
      </c>
      <c r="B130" t="n">
        <v>9.247311680938175</v>
      </c>
      <c r="C130" t="n">
        <v>15.06120664134656</v>
      </c>
      <c r="D130" t="n">
        <v>6.796191556633135</v>
      </c>
      <c r="E130" t="n">
        <v>8.339824783927806</v>
      </c>
      <c r="F130" t="n">
        <v>8.145957075099307</v>
      </c>
      <c r="G130" t="n">
        <v>16.20506511505109</v>
      </c>
      <c r="H130" t="n">
        <v>5.865905416101369</v>
      </c>
      <c r="I130" t="n">
        <v>16.59602681464847</v>
      </c>
      <c r="J130" t="n">
        <v>11.35538899816861</v>
      </c>
    </row>
    <row r="131">
      <c r="A131" s="2" t="n">
        <v>46100</v>
      </c>
      <c r="B131" t="n">
        <v>5.726558163516837</v>
      </c>
      <c r="C131" t="n">
        <v>11.05682797681693</v>
      </c>
      <c r="D131" t="n">
        <v>3.091397368886573</v>
      </c>
      <c r="E131" t="n">
        <v>4.518982847244568</v>
      </c>
      <c r="F131" t="n">
        <v>4.547719646595239</v>
      </c>
      <c r="G131" t="n">
        <v>11.74985164136559</v>
      </c>
      <c r="H131" t="n">
        <v>2.241320262090429</v>
      </c>
      <c r="I131" t="n">
        <v>11.72506007986556</v>
      </c>
      <c r="J131" t="n">
        <v>7.253925585386223</v>
      </c>
    </row>
    <row r="132">
      <c r="A132" s="2" t="n">
        <v>46101</v>
      </c>
      <c r="B132" t="n">
        <v>6.523296486410834</v>
      </c>
      <c r="C132" t="n">
        <v>12.28277830398157</v>
      </c>
      <c r="D132" t="n">
        <v>3.691984713407059</v>
      </c>
      <c r="E132" t="n">
        <v>5.243366752481471</v>
      </c>
      <c r="F132" t="n">
        <v>5.248383499848241</v>
      </c>
      <c r="G132" t="n">
        <v>13.13537808850223</v>
      </c>
      <c r="H132" t="n">
        <v>2.865979840234978</v>
      </c>
      <c r="I132" t="n">
        <v>13.30759417452576</v>
      </c>
      <c r="J132" t="n">
        <v>7.734378258843644</v>
      </c>
    </row>
    <row r="133">
      <c r="A133" s="2" t="n">
        <v>46104</v>
      </c>
      <c r="B133" t="n">
        <v>3.314121284973059</v>
      </c>
      <c r="C133" t="n">
        <v>8.623338174505646</v>
      </c>
      <c r="D133" t="n">
        <v>1.140214140468387</v>
      </c>
      <c r="E133" t="n">
        <v>2.50435600650416</v>
      </c>
      <c r="F133" t="n">
        <v>2.419696619735379</v>
      </c>
      <c r="G133" t="n">
        <v>9.542731484495249</v>
      </c>
      <c r="H133" t="n">
        <v>0.5154714692109819</v>
      </c>
      <c r="I133" t="n">
        <v>10.03202140280708</v>
      </c>
      <c r="J133" t="n">
        <v>4.135229034112209</v>
      </c>
    </row>
    <row r="134">
      <c r="A134" s="2" t="n">
        <v>46105</v>
      </c>
      <c r="B134" t="n">
        <v>5.085960144748092</v>
      </c>
      <c r="C134" t="n">
        <v>10.50187805790794</v>
      </c>
      <c r="D134" t="n">
        <v>2.345301477637252</v>
      </c>
      <c r="E134" t="n">
        <v>3.860085123145307</v>
      </c>
      <c r="F134" t="n">
        <v>3.83816874141405</v>
      </c>
      <c r="G134" t="n">
        <v>11.60749111272481</v>
      </c>
      <c r="H134" t="n">
        <v>1.793304339978907</v>
      </c>
      <c r="I134" t="n">
        <v>12.06630457891926</v>
      </c>
      <c r="J134" t="n">
        <v>4.972675727195197</v>
      </c>
    </row>
    <row r="135">
      <c r="A135" s="2" t="n">
        <v>46106</v>
      </c>
      <c r="B135" t="n">
        <v>5.496833754130659</v>
      </c>
      <c r="C135" t="n">
        <v>10.80674891441482</v>
      </c>
      <c r="D135" t="n">
        <v>2.46246846832523</v>
      </c>
      <c r="E135" t="n">
        <v>3.993445146607133</v>
      </c>
      <c r="F135" t="n">
        <v>3.974401327624322</v>
      </c>
      <c r="G135" t="n">
        <v>11.74175388042245</v>
      </c>
      <c r="H135" t="n">
        <v>2.067715766833089</v>
      </c>
      <c r="I135" t="n">
        <v>12.03699382631775</v>
      </c>
      <c r="J135" t="n">
        <v>4.344993214671988</v>
      </c>
    </row>
    <row r="136">
      <c r="A136" s="2" t="n">
        <v>46108</v>
      </c>
      <c r="B136" t="n">
        <v>1.455301688882504</v>
      </c>
      <c r="C136" t="n">
        <v>5.881585969306813</v>
      </c>
      <c r="D136" t="n">
        <v>-0.2910252713199557</v>
      </c>
      <c r="E136" t="n">
        <v>0.848074196770221</v>
      </c>
      <c r="F136" t="n">
        <v>0.7460058502480216</v>
      </c>
      <c r="G136" t="n">
        <v>6.455895983589421</v>
      </c>
      <c r="H136" t="n">
        <v>-0.3841519910448676</v>
      </c>
      <c r="I136" t="n">
        <v>6.993516978231029</v>
      </c>
      <c r="J136" t="n">
        <v>0.1446272380793978</v>
      </c>
    </row>
    <row r="137">
      <c r="A137" s="2" t="n">
        <v>46111</v>
      </c>
      <c r="B137" t="n">
        <v>-1.649482941388491</v>
      </c>
      <c r="C137" t="n">
        <v>2.546124837475361</v>
      </c>
      <c r="D137" t="n">
        <v>-3.603767469583419</v>
      </c>
      <c r="E137" t="n">
        <v>-2.50867402251721</v>
      </c>
      <c r="F137" t="n">
        <v>-2.572371588597777</v>
      </c>
      <c r="G137" t="n">
        <v>2.943824951504492</v>
      </c>
      <c r="H137" t="n">
        <v>-3.705156972860746</v>
      </c>
      <c r="I137" t="n">
        <v>3.477957902415452</v>
      </c>
      <c r="J137" t="n">
        <v>-3.144874295930444</v>
      </c>
    </row>
    <row r="138">
      <c r="A138" s="2" t="n">
        <v>46113</v>
      </c>
      <c r="B138" t="n">
        <v>-0.408437492554492</v>
      </c>
      <c r="C138" t="n">
        <v>3.467106179866142</v>
      </c>
      <c r="D138" t="n">
        <v>-2.633030652788981</v>
      </c>
      <c r="E138" t="n">
        <v>-1.54452259860145</v>
      </c>
      <c r="F138" t="n">
        <v>-1.592326718561121</v>
      </c>
      <c r="G138" t="n">
        <v>3.796277657507363</v>
      </c>
      <c r="H138" t="n">
        <v>-2.873612395397729</v>
      </c>
      <c r="I138" t="n">
        <v>4.547457045375447</v>
      </c>
      <c r="J138" t="n">
        <v>-1.500419673039088</v>
      </c>
    </row>
    <row r="139">
      <c r="A139" s="2" t="n">
        <v>46114</v>
      </c>
      <c r="B139" t="n">
        <v>-1.945003117510846</v>
      </c>
      <c r="C139" t="n">
        <v>1.99399125140689</v>
      </c>
      <c r="D139" t="n">
        <v>-3.758125518746669</v>
      </c>
      <c r="E139" t="n">
        <v>-2.753956273918445</v>
      </c>
      <c r="F139" t="n">
        <v>-2.784600363436629</v>
      </c>
      <c r="G139" t="n">
        <v>2.195184839802189</v>
      </c>
      <c r="H139" t="n">
        <v>-3.995418174163046</v>
      </c>
      <c r="I139" t="n">
        <v>2.971720462289729</v>
      </c>
      <c r="J139" t="n">
        <v>-2.64116777962401</v>
      </c>
    </row>
    <row r="140">
      <c r="A140" s="2" t="n">
        <v>46118</v>
      </c>
      <c r="B140" t="n">
        <v>0</v>
      </c>
      <c r="C140" t="n">
        <v>4.484264211524436</v>
      </c>
      <c r="D140" t="n">
        <v>-2.402539590354591</v>
      </c>
      <c r="E140" t="n">
        <v>-1.187383183168789</v>
      </c>
      <c r="F140" t="n">
        <v>-1.136776101736425</v>
      </c>
      <c r="G140" t="n">
        <v>4.854551806579788</v>
      </c>
      <c r="H140" t="n">
        <v>-2.959190232926945</v>
      </c>
      <c r="I140" t="n">
        <v>5.784763075076649</v>
      </c>
      <c r="J140" t="n">
        <v>0.2475118613320504</v>
      </c>
    </row>
    <row r="141">
      <c r="A141" s="2" t="n">
        <v>46119</v>
      </c>
      <c r="B141" t="n">
        <v>1.435406948081197</v>
      </c>
      <c r="C141" t="n">
        <v>5.256023318942149</v>
      </c>
      <c r="D141" t="n">
        <v>-1.084393700768171</v>
      </c>
      <c r="E141" t="n">
        <v>0.05173316664510708</v>
      </c>
      <c r="F141" t="n">
        <v>0.09870531890576739</v>
      </c>
      <c r="G141" t="n">
        <v>5.72046983779495</v>
      </c>
      <c r="H141" t="n">
        <v>-1.546393938695911</v>
      </c>
      <c r="I141" t="n">
        <v>6.911145451538436</v>
      </c>
      <c r="J141" t="n">
        <v>1.105093100579024</v>
      </c>
    </row>
    <row r="142">
      <c r="A142" s="2" t="n">
        <v>46120</v>
      </c>
      <c r="B142" t="n">
        <v>4.742546059690445</v>
      </c>
      <c r="C142" t="n">
        <v>9.043090588986026</v>
      </c>
      <c r="D142" t="n">
        <v>2.160477698829655</v>
      </c>
      <c r="E142" t="n">
        <v>3.394298908378945</v>
      </c>
      <c r="F142" t="n">
        <v>3.405979634828249</v>
      </c>
      <c r="G142" t="n">
        <v>9.568208181428117</v>
      </c>
      <c r="H142" t="n">
        <v>1.718384466099154</v>
      </c>
      <c r="I142" t="n">
        <v>11.09294593773578</v>
      </c>
      <c r="J142" t="n">
        <v>4.260147267831438</v>
      </c>
    </row>
    <row r="143">
      <c r="A143" s="2" t="n">
        <v>46121</v>
      </c>
      <c r="B143" t="n">
        <v>4.690683742990798</v>
      </c>
      <c r="C143" t="n">
        <v>9.650191697960864</v>
      </c>
      <c r="D143" t="n">
        <v>1.783863965038623</v>
      </c>
      <c r="E143" t="n">
        <v>3.208870303864741</v>
      </c>
      <c r="F143" t="n">
        <v>3.270683745429426</v>
      </c>
      <c r="G143" t="n">
        <v>10.26953538891764</v>
      </c>
      <c r="H143" t="n">
        <v>1.08740251855457</v>
      </c>
      <c r="I143" t="n">
        <v>11.56981406709829</v>
      </c>
      <c r="J143" t="n">
        <v>5.116252440740188</v>
      </c>
    </row>
    <row r="144">
      <c r="A144" s="2" t="n">
        <v>46122</v>
      </c>
      <c r="B144" t="n">
        <v>7.275226093472398</v>
      </c>
      <c r="C144" t="n">
        <v>12.51307532325026</v>
      </c>
      <c r="D144" t="n">
        <v>4.621781257716329</v>
      </c>
      <c r="E144" t="n">
        <v>6.026871193361338</v>
      </c>
      <c r="F144" t="n">
        <v>6.055788237248327</v>
      </c>
      <c r="G144" t="n">
        <v>12.91118309436881</v>
      </c>
      <c r="H144" t="n">
        <v>3.819873435586918</v>
      </c>
      <c r="I144" t="n">
        <v>14.0808654167734</v>
      </c>
      <c r="J144" t="n">
        <v>8.447925122773125</v>
      </c>
    </row>
    <row r="145">
      <c r="A145" s="2" t="n">
        <v>46125</v>
      </c>
      <c r="B145" t="n">
        <v>5.370495987792978</v>
      </c>
      <c r="C145" t="n">
        <v>10.29568954012212</v>
      </c>
      <c r="D145" t="n">
        <v>2.919442606551681</v>
      </c>
      <c r="E145" t="n">
        <v>4.219187349742604</v>
      </c>
      <c r="F145" t="n">
        <v>4.295191418305611</v>
      </c>
      <c r="G145" t="n">
        <v>10.48946394160002</v>
      </c>
      <c r="H145" t="n">
        <v>2.187095555284158</v>
      </c>
      <c r="I145" t="n">
        <v>11.32111855872575</v>
      </c>
      <c r="J145" t="n">
        <v>6.397813836004751</v>
      </c>
    </row>
    <row r="146">
      <c r="A146" s="2" t="n">
        <v>46127</v>
      </c>
      <c r="B146" t="n">
        <v>7.540758400416103</v>
      </c>
      <c r="C146" t="n">
        <v>12.50649107655273</v>
      </c>
      <c r="D146" t="n">
        <v>4.994685580591107</v>
      </c>
      <c r="E146" t="n">
        <v>6.3280720133708</v>
      </c>
      <c r="F146" t="n">
        <v>6.36503745050967</v>
      </c>
      <c r="G146" t="n">
        <v>12.68276280917902</v>
      </c>
      <c r="H146" t="n">
        <v>4.220202013583441</v>
      </c>
      <c r="I146" t="n">
        <v>13.91209998469198</v>
      </c>
      <c r="J146" t="n">
        <v>8.660345988452534</v>
      </c>
    </row>
    <row r="147">
      <c r="A147" s="2" t="n">
        <v>46128</v>
      </c>
      <c r="B147" t="n">
        <v>10.65460113666559</v>
      </c>
      <c r="C147" t="n">
        <v>16.62730499027689</v>
      </c>
      <c r="D147" t="n">
        <v>6.866528463828114</v>
      </c>
      <c r="E147" t="n">
        <v>8.559724047250427</v>
      </c>
      <c r="F147" t="n">
        <v>8.896515591552244</v>
      </c>
      <c r="G147" t="n">
        <v>16.78475951656733</v>
      </c>
      <c r="H147" t="n">
        <v>5.642138646984352</v>
      </c>
      <c r="I147" t="n">
        <v>18.02160148362741</v>
      </c>
      <c r="J147" t="n">
        <v>12.74128530990779</v>
      </c>
    </row>
    <row r="148">
      <c r="A148" s="2" t="n">
        <v>46129</v>
      </c>
      <c r="B148" t="n">
        <v>16.61828741820495</v>
      </c>
      <c r="C148" t="n">
        <v>22.43864070194523</v>
      </c>
      <c r="D148" t="n">
        <v>11.29293257262349</v>
      </c>
      <c r="E148" t="n">
        <v>13.23683812100127</v>
      </c>
      <c r="F148" t="n">
        <v>13.74585952871339</v>
      </c>
      <c r="G148" t="n">
        <v>22.71844935250835</v>
      </c>
      <c r="H148" t="n">
        <v>9.890762447254664</v>
      </c>
      <c r="I148" t="n">
        <v>23.68317820182615</v>
      </c>
      <c r="J148" t="n">
        <v>18.01558755553969</v>
      </c>
    </row>
    <row r="149">
      <c r="A149" s="2" t="n">
        <v>46132</v>
      </c>
      <c r="B149" t="n">
        <v>13.36633873715043</v>
      </c>
      <c r="C149" t="n">
        <v>19.7862052629175</v>
      </c>
      <c r="D149" t="n">
        <v>9.425786261515023</v>
      </c>
      <c r="E149" t="n">
        <v>11.22583076363819</v>
      </c>
      <c r="F149" t="n">
        <v>11.64505248341388</v>
      </c>
      <c r="G149" t="n">
        <v>19.97020345920784</v>
      </c>
      <c r="H149" t="n">
        <v>8.115957604008539</v>
      </c>
      <c r="I149" t="n">
        <v>20.7444462466893</v>
      </c>
      <c r="J149" t="n">
        <v>15.67806809559849</v>
      </c>
    </row>
    <row r="150">
      <c r="A150" s="2" t="n">
        <v>46133</v>
      </c>
      <c r="B150" t="n">
        <v>15.34617832552219</v>
      </c>
      <c r="C150" t="n">
        <v>21.17278247321832</v>
      </c>
      <c r="D150" t="n">
        <v>10.94240861754439</v>
      </c>
      <c r="E150" t="n">
        <v>12.68959767716138</v>
      </c>
      <c r="F150" t="n">
        <v>13.19267372922985</v>
      </c>
      <c r="G150" t="n">
        <v>21.18639360813299</v>
      </c>
      <c r="H150" t="n">
        <v>9.72112415326858</v>
      </c>
      <c r="I150" t="n">
        <v>21.59162515299242</v>
      </c>
      <c r="J150" t="n">
        <v>16.74757816060617</v>
      </c>
    </row>
    <row r="151">
      <c r="A151" s="2" t="n">
        <v>46134</v>
      </c>
      <c r="B151" t="n">
        <v>12.91899735262134</v>
      </c>
      <c r="C151" t="n">
        <v>19.21602821274348</v>
      </c>
      <c r="D151" t="n">
        <v>8.390081918546798</v>
      </c>
      <c r="E151" t="n">
        <v>10.24172840006616</v>
      </c>
      <c r="F151" t="n">
        <v>10.78719516963926</v>
      </c>
      <c r="G151" t="n">
        <v>19.20755138461234</v>
      </c>
      <c r="H151" t="n">
        <v>6.787766963278741</v>
      </c>
      <c r="I151" t="n">
        <v>19.54946945072425</v>
      </c>
      <c r="J151" t="n">
        <v>16.06000014360851</v>
      </c>
    </row>
    <row r="152">
      <c r="A152" s="2" t="n">
        <v>46135</v>
      </c>
      <c r="B152" t="n">
        <v>9.183669695999107</v>
      </c>
      <c r="C152" t="n">
        <v>15.22955800114712</v>
      </c>
      <c r="D152" t="n">
        <v>4.923398065395812</v>
      </c>
      <c r="E152" t="n">
        <v>6.724942590130034</v>
      </c>
      <c r="F152" t="n">
        <v>7.196862649497904</v>
      </c>
      <c r="G152" t="n">
        <v>15.35052642678467</v>
      </c>
      <c r="H152" t="n">
        <v>3.620027698757666</v>
      </c>
      <c r="I152" t="n">
        <v>15.51849020186957</v>
      </c>
      <c r="J152" t="n">
        <v>11.10237224634074</v>
      </c>
    </row>
    <row r="153">
      <c r="A153" s="2" t="n">
        <v>46136</v>
      </c>
      <c r="B153" t="n">
        <v>7.292369298487889</v>
      </c>
      <c r="C153" t="n">
        <v>13.22603677442318</v>
      </c>
      <c r="D153" t="n">
        <v>3.286776903555944</v>
      </c>
      <c r="E153" t="n">
        <v>5.044608948350127</v>
      </c>
      <c r="F153" t="n">
        <v>5.446094803854384</v>
      </c>
      <c r="G153" t="n">
        <v>13.42855294306666</v>
      </c>
      <c r="H153" t="n">
        <v>1.96589189561267</v>
      </c>
      <c r="I153" t="n">
        <v>13.60428282904322</v>
      </c>
      <c r="J153" t="n">
        <v>9.538464854186724</v>
      </c>
    </row>
    <row r="154">
      <c r="A154" s="2" t="n">
        <v>46139</v>
      </c>
      <c r="B154" t="n">
        <v>7.692311617903069</v>
      </c>
      <c r="C154" t="n">
        <v>14.22804551511236</v>
      </c>
      <c r="D154" t="n">
        <v>2.596000142374999</v>
      </c>
      <c r="E154" t="n">
        <v>4.621536380566482</v>
      </c>
      <c r="F154" t="n">
        <v>5.257232846834614</v>
      </c>
      <c r="G154" t="n">
        <v>14.41486478476859</v>
      </c>
      <c r="H154" t="n">
        <v>1.010616976927281</v>
      </c>
      <c r="I154" t="n">
        <v>14.61266900719862</v>
      </c>
      <c r="J154" t="n">
        <v>10.18292984294098</v>
      </c>
    </row>
    <row r="155">
      <c r="A155" s="2" t="n">
        <v>46140</v>
      </c>
      <c r="B155" t="n">
        <v>6.138616030315136</v>
      </c>
      <c r="C155" t="n">
        <v>11.8663969764967</v>
      </c>
      <c r="D155" t="n">
        <v>0.9269637848243306</v>
      </c>
      <c r="E155" t="n">
        <v>2.849309964905888</v>
      </c>
      <c r="F155" t="n">
        <v>3.452959382774967</v>
      </c>
      <c r="G155" t="n">
        <v>11.94074105810627</v>
      </c>
      <c r="H155" t="n">
        <v>-0.5382325306368507</v>
      </c>
      <c r="I155" t="n">
        <v>12.16404249128951</v>
      </c>
      <c r="J155" t="n">
        <v>7.892224235482259</v>
      </c>
    </row>
    <row r="156">
      <c r="A156" s="2" t="n">
        <v>46141</v>
      </c>
      <c r="B156" t="n">
        <v>5.701172469435245</v>
      </c>
      <c r="C156" t="n">
        <v>10.8826682063675</v>
      </c>
      <c r="D156" t="n">
        <v>1.355043615320994</v>
      </c>
      <c r="E156" t="n">
        <v>3.049341155150564</v>
      </c>
      <c r="F156" t="n">
        <v>3.558271487744036</v>
      </c>
      <c r="G156" t="n">
        <v>10.99276372339715</v>
      </c>
      <c r="H156" t="n">
        <v>0.04303506036060778</v>
      </c>
      <c r="I156" t="n">
        <v>10.92417089799005</v>
      </c>
      <c r="J156" t="n">
        <v>7.587368350795187</v>
      </c>
    </row>
    <row r="157">
      <c r="A157" s="2" t="n">
        <v>46142</v>
      </c>
      <c r="B157" t="n">
        <v>4.429969304734782</v>
      </c>
      <c r="C157" t="n">
        <v>8.754736043480161</v>
      </c>
      <c r="D157" t="n">
        <v>-0.1644143240967288</v>
      </c>
      <c r="E157" t="n">
        <v>1.390784592743333</v>
      </c>
      <c r="F157" t="n">
        <v>2.005392577025233</v>
      </c>
      <c r="G157" t="n">
        <v>8.618559340810794</v>
      </c>
      <c r="H157" t="n">
        <v>-1.362156805541748</v>
      </c>
      <c r="I157" t="n">
        <v>8.637944779381336</v>
      </c>
      <c r="J157" t="n">
        <v>5.521620321130971</v>
      </c>
    </row>
    <row r="158">
      <c r="A158" s="2" t="n">
        <v>46146</v>
      </c>
      <c r="B158" t="n">
        <v>5.225344015731204</v>
      </c>
      <c r="C158" t="n">
        <v>9.711105907781326</v>
      </c>
      <c r="D158" t="n">
        <v>0.7248298167750633</v>
      </c>
      <c r="E158" t="n">
        <v>2.272958929564295</v>
      </c>
      <c r="F158" t="n">
        <v>2.930931230266243</v>
      </c>
      <c r="G158" t="n">
        <v>9.441354287812032</v>
      </c>
      <c r="H158" t="n">
        <v>-0.5254258996271188</v>
      </c>
      <c r="I158" t="n">
        <v>9.482529131857209</v>
      </c>
      <c r="J158" t="n">
        <v>6.650988903538968</v>
      </c>
    </row>
    <row r="159">
      <c r="A159" s="2" t="n">
        <v>46147</v>
      </c>
      <c r="B159" t="n">
        <v>7.029174212899325</v>
      </c>
      <c r="C159" t="n">
        <v>12.61954490600383</v>
      </c>
      <c r="D159" t="n">
        <v>1.663866382172796</v>
      </c>
      <c r="E159" t="n">
        <v>3.548214765980018</v>
      </c>
      <c r="F159" t="n">
        <v>4.394420544573774</v>
      </c>
      <c r="G159" t="n">
        <v>12.49631488939271</v>
      </c>
      <c r="H159" t="n">
        <v>-0.02724211857397796</v>
      </c>
      <c r="I159" t="n">
        <v>12.28802384393064</v>
      </c>
      <c r="J159" t="n">
        <v>9.814830763721517</v>
      </c>
    </row>
    <row r="160">
      <c r="A160" s="2" t="n">
        <v>46148</v>
      </c>
      <c r="B160" t="n">
        <v>7.288251107777599</v>
      </c>
      <c r="C160" t="n">
        <v>12.97060046268446</v>
      </c>
      <c r="D160" t="n">
        <v>1.76328539589532</v>
      </c>
      <c r="E160" t="n">
        <v>3.670736704683497</v>
      </c>
      <c r="F160" t="n">
        <v>4.667259978153337</v>
      </c>
      <c r="G160" t="n">
        <v>12.64955472972662</v>
      </c>
      <c r="H160" t="n">
        <v>0.01006728219989927</v>
      </c>
      <c r="I160" t="n">
        <v>12.77510799117243</v>
      </c>
      <c r="J160" t="n">
        <v>10.22086618422073</v>
      </c>
    </row>
    <row r="161">
      <c r="A161" s="2" t="n">
        <v>46149</v>
      </c>
      <c r="B161" t="n">
        <v>8.152535974244145</v>
      </c>
      <c r="C161" t="n">
        <v>13.97316878279888</v>
      </c>
      <c r="D161" t="n">
        <v>1.805759466358614</v>
      </c>
      <c r="E161" t="n">
        <v>3.882251025503014</v>
      </c>
      <c r="F161" t="n">
        <v>4.981818300658336</v>
      </c>
      <c r="G161" t="n">
        <v>13.58394906728426</v>
      </c>
      <c r="H161" t="n">
        <v>-0.03821025447339199</v>
      </c>
      <c r="I161" t="n">
        <v>14.08631488881083</v>
      </c>
      <c r="J161" t="n">
        <v>10.72629779535121</v>
      </c>
    </row>
    <row r="162">
      <c r="A162" s="2" t="n">
        <v>46150</v>
      </c>
      <c r="B162" t="n">
        <v>8.5922021209641</v>
      </c>
      <c r="C162" t="n">
        <v>14.5887790461632</v>
      </c>
      <c r="D162" t="n">
        <v>1.307363679917017</v>
      </c>
      <c r="E162" t="n">
        <v>3.591265132080079</v>
      </c>
      <c r="F162" t="n">
        <v>4.927812560009914</v>
      </c>
      <c r="G162" t="n">
        <v>14.38524639263901</v>
      </c>
      <c r="H162" t="n">
        <v>-0.6494926202593954</v>
      </c>
      <c r="I162" t="n">
        <v>15.11090869461469</v>
      </c>
      <c r="J162" t="n">
        <v>10.83068420964033</v>
      </c>
    </row>
    <row r="163">
      <c r="A163" s="2" t="n">
        <v>46153</v>
      </c>
      <c r="B163" t="n">
        <v>7.204224657428915</v>
      </c>
      <c r="C163" t="n">
        <v>14.1274998869473</v>
      </c>
      <c r="D163" t="n">
        <v>-0.2591569930809223</v>
      </c>
      <c r="E163" t="n">
        <v>2.219245283458116</v>
      </c>
      <c r="F163" t="n">
        <v>3.5887939652822</v>
      </c>
      <c r="G163" t="n">
        <v>14.06439361484077</v>
      </c>
      <c r="H163" t="n">
        <v>-2.180376093717784</v>
      </c>
      <c r="I163" t="n">
        <v>15.18613652950707</v>
      </c>
      <c r="J163" t="n">
        <v>9.107751562748568</v>
      </c>
    </row>
    <row r="164">
      <c r="A164" s="2" t="n">
        <v>46154</v>
      </c>
      <c r="B164" t="n">
        <v>3.599477750958813</v>
      </c>
      <c r="C164" t="n">
        <v>9.519106609586881</v>
      </c>
      <c r="D164" t="n">
        <v>-2.827440242738466</v>
      </c>
      <c r="E164" t="n">
        <v>-0.7180971698387495</v>
      </c>
      <c r="F164" t="n">
        <v>0.4719499447241704</v>
      </c>
      <c r="G164" t="n">
        <v>9.197676186426351</v>
      </c>
      <c r="H164" t="n">
        <v>-4.421703771501829</v>
      </c>
      <c r="I164" t="n">
        <v>10.39944312379635</v>
      </c>
      <c r="J164" t="n">
        <v>4.861410137532185</v>
      </c>
    </row>
    <row r="165">
      <c r="A165" s="2" t="n">
        <v>46155</v>
      </c>
      <c r="B165" t="n">
        <v>5.441278467843391</v>
      </c>
      <c r="C165" t="n">
        <v>12.47213648791403</v>
      </c>
      <c r="D165" t="n">
        <v>-1.885855642319345</v>
      </c>
      <c r="E165" t="n">
        <v>0.6045222151261465</v>
      </c>
      <c r="F165" t="n">
        <v>1.916280332498976</v>
      </c>
      <c r="G165" t="n">
        <v>12.59228903113825</v>
      </c>
      <c r="H165" t="n">
        <v>-3.966431014019389</v>
      </c>
      <c r="I165" t="n">
        <v>13.466308894503</v>
      </c>
      <c r="J165" t="n">
        <v>8.368990990609436</v>
      </c>
    </row>
    <row r="166">
      <c r="A166" s="2" t="n">
        <v>46156</v>
      </c>
      <c r="B166" t="n">
        <v>5.529961352645474</v>
      </c>
      <c r="C166" t="n">
        <v>12.10159601039999</v>
      </c>
      <c r="D166" t="n">
        <v>-0.9354159384460159</v>
      </c>
      <c r="E166" t="n">
        <v>1.340942035660309</v>
      </c>
      <c r="F166" t="n">
        <v>2.44943542634013</v>
      </c>
      <c r="G166" t="n">
        <v>12.06892755501931</v>
      </c>
      <c r="H166" t="n">
        <v>-2.968742912598088</v>
      </c>
      <c r="I166" t="n">
        <v>12.65690226731295</v>
      </c>
      <c r="J166" t="n">
        <v>9.05270584732769</v>
      </c>
    </row>
    <row r="167">
      <c r="A167" s="2" t="n">
        <v>46157</v>
      </c>
      <c r="B167" t="n">
        <v>6.537695202630034</v>
      </c>
      <c r="C167" t="n">
        <v>13.60849095633716</v>
      </c>
      <c r="D167" t="n">
        <v>-0.4289229652929771</v>
      </c>
      <c r="E167" t="n">
        <v>2.022995924550242</v>
      </c>
      <c r="F167" t="n">
        <v>3.150199192713776</v>
      </c>
      <c r="G167" t="n">
        <v>13.7853542100909</v>
      </c>
      <c r="H167" t="n">
        <v>-2.596629950662144</v>
      </c>
      <c r="I167" t="n">
        <v>14.40044001696632</v>
      </c>
      <c r="J167" t="n">
        <v>10.38874128130465</v>
      </c>
    </row>
    <row r="168">
      <c r="A168" s="2" t="n">
        <v>46160</v>
      </c>
      <c r="B168" t="n">
        <v>6.367290914257895</v>
      </c>
      <c r="C168" t="n">
        <v>13.30484148752951</v>
      </c>
      <c r="D168" t="n">
        <v>0.3956993056120517</v>
      </c>
      <c r="E168" t="n">
        <v>2.705836936665706</v>
      </c>
      <c r="F168" t="n">
        <v>3.623898686253835</v>
      </c>
      <c r="G168" t="n">
        <v>13.62268441557239</v>
      </c>
      <c r="H168" t="n">
        <v>-1.491381128165614</v>
      </c>
      <c r="I168" t="n">
        <v>14.33212562753514</v>
      </c>
      <c r="J168" t="n">
        <v>9.741391718777482</v>
      </c>
    </row>
    <row r="169">
      <c r="A169" s="2" t="n">
        <v>46161</v>
      </c>
      <c r="B169" t="n">
        <v>3.437092933520747</v>
      </c>
      <c r="C169" t="n">
        <v>10.04967661018616</v>
      </c>
      <c r="D169" t="n">
        <v>-3.347731641272444</v>
      </c>
      <c r="E169" t="n">
        <v>-0.9851592903030393</v>
      </c>
      <c r="F169" t="n">
        <v>0.045974969106366</v>
      </c>
      <c r="G169" t="n">
        <v>10.11611101786916</v>
      </c>
      <c r="H169" t="n">
        <v>-5.242587713022495</v>
      </c>
      <c r="I169" t="n">
        <v>10.75229561108204</v>
      </c>
      <c r="J169" t="n">
        <v>6.013964254375526</v>
      </c>
    </row>
    <row r="170">
      <c r="A170" s="2" t="n">
        <v>46162</v>
      </c>
      <c r="B170" t="n">
        <v>3.766233364111016</v>
      </c>
      <c r="C170" t="n">
        <v>10.19710946749928</v>
      </c>
      <c r="D170" t="n">
        <v>-1.979104829696854</v>
      </c>
      <c r="E170" t="n">
        <v>0.2432918171000331</v>
      </c>
      <c r="F170" t="n">
        <v>1.023517391974216</v>
      </c>
      <c r="G170" t="n">
        <v>10.4512400674889</v>
      </c>
      <c r="H170" t="n">
        <v>-3.740485524806469</v>
      </c>
      <c r="I170" t="n">
        <v>11.25677443195847</v>
      </c>
      <c r="J170" t="n">
        <v>6.602156650914393</v>
      </c>
    </row>
    <row r="171">
      <c r="A171" s="2" t="n">
        <v>46163</v>
      </c>
      <c r="B171" t="n">
        <v>4.155852680846683</v>
      </c>
      <c r="C171" t="n">
        <v>8.921692445208285</v>
      </c>
      <c r="D171" t="n">
        <v>-2.369282198501121</v>
      </c>
      <c r="E171" t="n">
        <v>-0.2803825528670423</v>
      </c>
      <c r="F171" t="n">
        <v>0.459341804817881</v>
      </c>
      <c r="G171" t="n">
        <v>9.239820309321933</v>
      </c>
      <c r="H171" t="n">
        <v>-4.103479382677932</v>
      </c>
      <c r="I171" t="n">
        <v>10.13023257304255</v>
      </c>
      <c r="J171" t="n">
        <v>6.049444906413193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2026-05-21T11:43:07Z</dcterms:created>
  <dcterms:modified xsi:type="dcterms:W3CDTF">2026-05-21T11:43:07Z</dcterms:modified>
</cp:coreProperties>
</file>