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916.2819213867188</v>
      </c>
      <c r="F4" t="n">
        <v>2251.408203125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557.5772094726562</v>
      </c>
      <c r="E5" t="n">
        <v>911.0025634765625</v>
      </c>
      <c r="F5" t="n">
        <v>2228.6689453125</v>
      </c>
      <c r="G5" t="n">
        <v>176.8935852050781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919.16162109375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1338.51806640625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1328.789184570312</v>
      </c>
      <c r="D8" t="n">
        <v>562.36279296875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887.8687133789062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473.9361267089844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881.917236328125</v>
      </c>
      <c r="F11" t="n">
        <v>2202.853515625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887.8687133789062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2152.715087890625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2167.16015625</v>
      </c>
      <c r="G16" t="n">
        <v>175.5589752197266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1282.701171875</v>
      </c>
      <c r="D17" t="n">
        <v>522.689697265625</v>
      </c>
      <c r="E17" t="n">
        <v>826.2903442382812</v>
      </c>
      <c r="F17" t="n">
        <v>2129.136474609375</v>
      </c>
      <c r="G17" t="n">
        <v>171.3125762939453</v>
      </c>
      <c r="H17" t="n">
        <v>446.1578369140625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858.5914916992188</v>
      </c>
      <c r="F18" t="n">
        <v>2168.8837890625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844.1448364257812</v>
      </c>
      <c r="F19" t="n">
        <v>2139.15478515625</v>
      </c>
      <c r="G19" t="n">
        <v>173.5773315429688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511.0604553222656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852.6879272460938</v>
      </c>
      <c r="F21" t="n">
        <v>2119.0244140625</v>
      </c>
      <c r="G21" t="n">
        <v>178.1068725585938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2148.754150390625</v>
      </c>
      <c r="G22" t="n">
        <v>184.213623046875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532.5960083007812</v>
      </c>
      <c r="E24" t="n">
        <v>886.2847900390625</v>
      </c>
      <c r="F24" t="n">
        <v>2141.7646484375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544.60791015625</v>
      </c>
      <c r="E25" t="n">
        <v>875.7738647460938</v>
      </c>
      <c r="F25" t="n">
        <v>2149.639404296875</v>
      </c>
      <c r="G25" t="n">
        <v>189.5115356445312</v>
      </c>
      <c r="H25" t="n">
        <v>489.3119201660156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2103.9736328125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842.7529907226562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851.7677612304688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767.6878662109375</v>
      </c>
      <c r="F31" t="n">
        <v>2076.900634765625</v>
      </c>
      <c r="G31" t="n">
        <v>181.7635345458984</v>
      </c>
      <c r="H31" t="n">
        <v>469.4251098632812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2130.906982421875</v>
      </c>
      <c r="G33" t="n">
        <v>184.4968414306641</v>
      </c>
      <c r="H33" t="n">
        <v>479.3924865722656</v>
      </c>
      <c r="I33" t="n">
        <v>871.3034057617188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2150.525146484375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792.3095703125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749.5935668945312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519.9618530273438</v>
      </c>
      <c r="E38" t="n">
        <v>771.2395629882812</v>
      </c>
      <c r="F38" t="n">
        <v>2106.5830078125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1276.534790039062</v>
      </c>
      <c r="D39" t="n">
        <v>510.8211364746094</v>
      </c>
      <c r="E39" t="n">
        <v>740.2344970703125</v>
      </c>
      <c r="F39" t="n">
        <v>2023.639404296875</v>
      </c>
      <c r="G39" t="n">
        <v>172.6939849853516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747.1459350585938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539.2002563476562</v>
      </c>
      <c r="E41" t="n">
        <v>737.1627807617188</v>
      </c>
      <c r="F41" t="n">
        <v>2024.292114257812</v>
      </c>
      <c r="G41" t="n">
        <v>178.7817687988281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722.1400756835938</v>
      </c>
      <c r="F42" t="n">
        <v>2002.857177734375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515.9417724609375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484.2607727050781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499.1920471191406</v>
      </c>
      <c r="E46" t="n">
        <v>672.94482421875</v>
      </c>
      <c r="F46" t="n">
        <v>1816.373413085938</v>
      </c>
      <c r="G46" t="n">
        <v>187.9341735839844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1323.764770507812</v>
      </c>
      <c r="D47" t="n">
        <v>505.4612426757812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1951.879028320312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1398.309204101562</v>
      </c>
      <c r="D52" t="n">
        <v>540.4923706054688</v>
      </c>
      <c r="E52" t="n">
        <v>717.2926635742188</v>
      </c>
      <c r="F52" t="n">
        <v>1931.143432617188</v>
      </c>
      <c r="G52" t="n">
        <v>200.9379577636719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716.5726928710938</v>
      </c>
      <c r="F53" t="n">
        <v>1959.008911132812</v>
      </c>
      <c r="G53" t="n">
        <v>202.8429718017578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1389.676635742188</v>
      </c>
      <c r="D54" t="n">
        <v>525.9918212890625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1843.912719726562</v>
      </c>
      <c r="G56" t="n">
        <v>208.7236785888672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667.137451171875</v>
      </c>
      <c r="F57" t="n">
        <v>1832.123657226562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698.622314453125</v>
      </c>
      <c r="F61" t="n">
        <v>1878.721313476562</v>
      </c>
      <c r="G61" t="n">
        <v>206.4045257568359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717.3406982421875</v>
      </c>
      <c r="F62" t="n">
        <v>1909.242431640625</v>
      </c>
      <c r="G62" t="n">
        <v>207.6055450439453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1936.735107421875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739.754638671875</v>
      </c>
      <c r="F64" t="n">
        <v>1983.612060546875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722.2842407226562</v>
      </c>
      <c r="F66" t="n">
        <v>1996.28662109375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750.2175903320312</v>
      </c>
      <c r="F67" t="n">
        <v>2017.488891601562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2034.4970703125</v>
      </c>
      <c r="G68" t="n">
        <v>221.8103485107422</v>
      </c>
      <c r="H68" t="n">
        <v>496.2604064941406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779.686767578125</v>
      </c>
      <c r="F69" t="n">
        <v>2015.85791015625</v>
      </c>
      <c r="G69" t="n">
        <v>221.5618591308594</v>
      </c>
      <c r="H69" t="n">
        <v>497.9375305175781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1987.153564453125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1398.309204101562</v>
      </c>
      <c r="D71" t="n">
        <v>532.0696411132812</v>
      </c>
      <c r="E71" t="n">
        <v>754.8251953125</v>
      </c>
      <c r="F71" t="n">
        <v>2005.699584960938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2029.46435546875</v>
      </c>
      <c r="G72" t="n">
        <v>223.7153778076172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1969.26025390625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875.1953735351562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1957.797119140625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2002.157836914062</v>
      </c>
      <c r="G78" t="n">
        <v>214.4801483154297</v>
      </c>
      <c r="H78" t="n">
        <v>508.2404174804688</v>
      </c>
      <c r="I78" t="n">
        <v>884.8311767578125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760.24853515625</v>
      </c>
      <c r="F79" t="n">
        <v>1999.12939453125</v>
      </c>
      <c r="G79" t="n">
        <v>213.2791595458984</v>
      </c>
      <c r="H79" t="n">
        <v>507.8570861816406</v>
      </c>
      <c r="I79" t="n">
        <v>875.5699462890625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514.9846801757812</v>
      </c>
      <c r="E83" t="n">
        <v>725.260009765625</v>
      </c>
      <c r="F83" t="n">
        <v>2023.779296875</v>
      </c>
      <c r="G83" t="n">
        <v>215.1427764892578</v>
      </c>
      <c r="H83" t="n">
        <v>497.9375305175781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506.3704833984375</v>
      </c>
      <c r="E84" t="n">
        <v>731.499267578125</v>
      </c>
      <c r="F84" t="n">
        <v>2019.165893554688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482.9207763671875</v>
      </c>
      <c r="E86" t="n">
        <v>726.9877319335938</v>
      </c>
      <c r="F86" t="n">
        <v>1972.615234375</v>
      </c>
      <c r="G86" t="n">
        <v>217.7932434082031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2032.027099609375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749.4496459960938</v>
      </c>
      <c r="F88" t="n">
        <v>2016.277465820312</v>
      </c>
      <c r="G88" t="n">
        <v>211.7468566894531</v>
      </c>
      <c r="H88" t="n">
        <v>480.8780517578125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1448.8740234375</v>
      </c>
      <c r="D89" t="n">
        <v>476.9866027832031</v>
      </c>
      <c r="E89" t="n">
        <v>740.3304443359375</v>
      </c>
      <c r="F89" t="n">
        <v>1993.258056640625</v>
      </c>
      <c r="G89" t="n">
        <v>209.4691314697266</v>
      </c>
      <c r="H89" t="n">
        <v>479.3446044921875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2044.794799804688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482.1239013671875</v>
      </c>
      <c r="I92" t="n">
        <v>784.2990112304688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501.9628601074219</v>
      </c>
      <c r="I93" t="n">
        <v>785.2693481445312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471.0045166015625</v>
      </c>
      <c r="E94" t="n">
        <v>763.7042846679688</v>
      </c>
      <c r="F94" t="n">
        <v>2110.450927734375</v>
      </c>
      <c r="G94" t="n">
        <v>228.3122711181641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2167.6728515625</v>
      </c>
      <c r="G95" t="n">
        <v>231.9152526855469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480.6236572265625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724.5879516601562</v>
      </c>
      <c r="F98" t="n">
        <v>2142.277099609375</v>
      </c>
      <c r="G98" t="n">
        <v>225.8688201904297</v>
      </c>
      <c r="H98" t="n">
        <v>500.0939331054688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748.6818237304688</v>
      </c>
      <c r="F99" t="n">
        <v>2125.03564453125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476.364501953125</v>
      </c>
      <c r="E100" t="n">
        <v>752.6652221679688</v>
      </c>
      <c r="F100" t="n">
        <v>2172.00634765625</v>
      </c>
      <c r="G100" t="n">
        <v>228.4063568115234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764.5682373046875</v>
      </c>
      <c r="F101" t="n">
        <v>2189.107421875</v>
      </c>
      <c r="G101" t="n">
        <v>228.2790679931641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736.2029418945312</v>
      </c>
      <c r="F102" t="n">
        <v>2193.115234375</v>
      </c>
      <c r="G102" t="n">
        <v>229.6366271972656</v>
      </c>
      <c r="H102" t="n">
        <v>511.4509887695312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735.0989379882812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232.0547790527344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3324.248779296875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231.3759460449219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719.7404174804688</v>
      </c>
      <c r="F107" t="n">
        <v>2061.103759765625</v>
      </c>
      <c r="G107" t="n">
        <v>232.3941497802734</v>
      </c>
      <c r="H107" t="n">
        <v>478.1466064453125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718.1085815429688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1404.1689453125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805.9924926757812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1404.1689453125</v>
      </c>
      <c r="D111" t="n">
        <v>476.460205078125</v>
      </c>
      <c r="E111" t="n">
        <v>708.7015380859375</v>
      </c>
      <c r="F111" t="n">
        <v>2047.404174804688</v>
      </c>
      <c r="G111" t="n">
        <v>224.5458526611328</v>
      </c>
      <c r="H111" t="n">
        <v>479.3446044921875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2018.142700195312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2166.079833984375</v>
      </c>
      <c r="G120" t="n">
        <v>225.5639953613281</v>
      </c>
      <c r="H120" t="n">
        <v>462.1412963867188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493.5928955078125</v>
      </c>
      <c r="E121" t="n">
        <v>765.2880859375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1401.485229492188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2099.84423828125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2097.164794921875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750.1694946289062</v>
      </c>
      <c r="F125" t="n">
        <v>2145.8193359375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502.4940795898438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864.1345825195312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844.6727294921875</v>
      </c>
      <c r="F128" t="n">
        <v>2348.94482421875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520.2490234375</v>
      </c>
      <c r="E129" t="n">
        <v>820.9149169921875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248.6422271728516</v>
      </c>
      <c r="H130" t="n">
        <v>482.7947998046875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1445.218017578125</v>
      </c>
      <c r="D131" t="n">
        <v>522.0196533203125</v>
      </c>
      <c r="E131" t="n">
        <v>824.5625</v>
      </c>
      <c r="F131" t="n">
        <v>2341.61181640625</v>
      </c>
      <c r="G131" t="n">
        <v>250.2966766357422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840.2571411132812</v>
      </c>
      <c r="F134" t="n">
        <v>2348.381103515625</v>
      </c>
      <c r="G134" t="n">
        <v>246.7755584716797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1453.131225585938</v>
      </c>
      <c r="D135" t="n">
        <v>524.8432006835938</v>
      </c>
      <c r="E135" t="n">
        <v>839.1532592773438</v>
      </c>
      <c r="F135" t="n">
        <v>2414.85205078125</v>
      </c>
      <c r="G135" t="n">
        <v>249.0664215087891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2414.334716796875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1486.35888671875</v>
      </c>
      <c r="D140" t="n">
        <v>554.27587890625</v>
      </c>
      <c r="E140" t="n">
        <v>847.9364624023438</v>
      </c>
      <c r="F140" t="n">
        <v>2482.638916015625</v>
      </c>
      <c r="G140" t="n">
        <v>255.0056304931641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2466.656005859375</v>
      </c>
      <c r="G141" t="n">
        <v>255.4723358154297</v>
      </c>
      <c r="H141" t="n">
        <v>500.1419067382812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2394.732177734375</v>
      </c>
      <c r="G142" t="n">
        <v>256.6177368164062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496.4519958496094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830.130126953125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2469.241455078125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2487.151123046875</v>
      </c>
      <c r="G150" t="n">
        <v>263.7448120117188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833.7297973632812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821.9227905273438</v>
      </c>
      <c r="F152" t="n">
        <v>2484.707275390625</v>
      </c>
      <c r="G152" t="n">
        <v>264.0417785644531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2486.3056640625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869.5824584960938</v>
      </c>
      <c r="F158" t="n">
        <v>2476.950927734375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2437.65087890625</v>
      </c>
      <c r="G160" t="n">
        <v>268.0295715332031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501.3877868652344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871.0223388671875</v>
      </c>
      <c r="F162" t="n">
        <v>2420.2109375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2417.719482421875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885.5169067382812</v>
      </c>
      <c r="F166" t="n">
        <v>2450.1083984375</v>
      </c>
      <c r="G166" t="n">
        <v>269.4719543457031</v>
      </c>
      <c r="H166" t="n">
        <v>504.6943359375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873.2780151367188</v>
      </c>
      <c r="F169" t="n">
        <v>2419.176513671875</v>
      </c>
      <c r="G169" t="n">
        <v>277.5748596191406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276.6838989257812</v>
      </c>
      <c r="H170" t="n">
        <v>501.0044250488281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499.9502258300781</v>
      </c>
      <c r="I171" t="n">
        <v>918.8486938476562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909.9946899414062</v>
      </c>
      <c r="F173" t="n">
        <v>2426.0400390625</v>
      </c>
      <c r="G173" t="n">
        <v>280.756591796875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904.8590087890625</v>
      </c>
      <c r="F174" t="n">
        <v>2431.869384765625</v>
      </c>
      <c r="G174" t="n">
        <v>283.7261657714844</v>
      </c>
      <c r="H174" t="n">
        <v>501.5794677734375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891.9002685546875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2407.23583984375</v>
      </c>
      <c r="G176" t="n">
        <v>283.4716186523438</v>
      </c>
      <c r="H176" t="n">
        <v>501.9149475097656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281.0959777832031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285.083740234375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889.596435546875</v>
      </c>
      <c r="F180" t="n">
        <v>2466.656005859375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2531.66943359375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2540.459716796875</v>
      </c>
      <c r="G185" t="n">
        <v>275.7082214355469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871.2142944335938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2465.621826171875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2457.630126953125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791.8777465820312</v>
      </c>
      <c r="F193" t="n">
        <v>2398.0693359375</v>
      </c>
      <c r="G193" t="n">
        <v>276.8536376953125</v>
      </c>
      <c r="H193" t="n">
        <v>485.7658386230469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806.0362548828125</v>
      </c>
      <c r="F194" t="n">
        <v>2436.3349609375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511.0436096191406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931.5380249023438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497.55419921875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516.3333740234375</v>
      </c>
      <c r="E202" t="n">
        <v>787.4141235351562</v>
      </c>
      <c r="F202" t="n">
        <v>2419.176513671875</v>
      </c>
      <c r="G202" t="n">
        <v>295.0107116699219</v>
      </c>
      <c r="H202" t="n">
        <v>498.2250061035156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293.3986511230469</v>
      </c>
      <c r="H205" t="n">
        <v>497.3625793457031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796.0533447265625</v>
      </c>
      <c r="F206" t="n">
        <v>2398.1162109375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299.9318542480469</v>
      </c>
      <c r="H211" t="n">
        <v>483.89697265625</v>
      </c>
      <c r="I211" t="n">
        <v>989.8817138671875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2379.091796875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2369.1064453125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1479.755249023438</v>
      </c>
      <c r="D216" t="n">
        <v>532.0680541992188</v>
      </c>
      <c r="E216" t="n">
        <v>814.7236328125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533.1790161132812</v>
      </c>
      <c r="E218" t="n">
        <v>805.2203369140625</v>
      </c>
      <c r="F218" t="n">
        <v>2328.360107421875</v>
      </c>
      <c r="G218" t="n">
        <v>291.6168518066406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814.0996704101562</v>
      </c>
      <c r="F222" t="n">
        <v>2373.176513671875</v>
      </c>
      <c r="G222" t="n">
        <v>288.3078308105469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819.8109741210938</v>
      </c>
      <c r="F225" t="n">
        <v>2390.071533203125</v>
      </c>
      <c r="G225" t="n">
        <v>288.5199890136719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1499.924560546875</v>
      </c>
      <c r="D226" t="n">
        <v>572.9815063476562</v>
      </c>
      <c r="E226" t="n">
        <v>830.9461059570312</v>
      </c>
      <c r="F226" t="n">
        <v>2493.23876953125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2512.499267578125</v>
      </c>
      <c r="G231" t="n">
        <v>286.186767578125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2562.474365234375</v>
      </c>
      <c r="G232" t="n">
        <v>288.5624084472656</v>
      </c>
      <c r="H232" t="n">
        <v>489.2160949707031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859.4552001953125</v>
      </c>
      <c r="F235" t="n">
        <v>2571.84423828125</v>
      </c>
      <c r="G235" t="n">
        <v>291.1926574707031</v>
      </c>
      <c r="H235" t="n">
        <v>511.5468139648438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841.6490478515625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503.2566223144531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860.8472900390625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870.1582641601562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559.8428955078125</v>
      </c>
      <c r="E241" t="n">
        <v>858.7353515625</v>
      </c>
      <c r="F241" t="n">
        <v>2531.42919921875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282.0717163085938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277.1930541992188</v>
      </c>
      <c r="H244" t="n">
        <v>494.1039733886719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546.8974609375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853.3599853515625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957.3895874023438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542.5017700195312</v>
      </c>
      <c r="E250" t="n">
        <v>857.6795043945312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879.7575073242188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880.6693725585938</v>
      </c>
      <c r="F254" t="n">
        <v>2438.57861328125</v>
      </c>
      <c r="G254" t="n">
        <v>284.2776794433594</v>
      </c>
      <c r="H254" t="n">
        <v>491.7079162597656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864.3987426757812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480.7342224121094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2458.12353515625</v>
      </c>
      <c r="G260" t="n">
        <v>280.1626281738281</v>
      </c>
      <c r="H260" t="n">
        <v>477.3319396972656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2542.45556640625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891.9962768554688</v>
      </c>
      <c r="F263" t="n">
        <v>2507.9560546875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889.6924438476562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1358.224487304688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538.8305053710938</v>
      </c>
      <c r="E270" t="n">
        <v>876.6376342773438</v>
      </c>
      <c r="F270" t="n">
        <v>2438.863037109375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306.6347045898438</v>
      </c>
      <c r="H271" t="n">
        <v>484.3282775878906</v>
      </c>
      <c r="I271" t="n">
        <v>922.6790161132812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478.913330078125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515.5963745117188</v>
      </c>
      <c r="E273" t="n">
        <v>897.5157470703125</v>
      </c>
      <c r="F273" t="n">
        <v>2507.009765625</v>
      </c>
      <c r="G273" t="n">
        <v>322.9675903320312</v>
      </c>
      <c r="H273" t="n">
        <v>473.3545837402344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2448.280517578125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516.3209228515625</v>
      </c>
      <c r="E279" t="n">
        <v>886.812744140625</v>
      </c>
      <c r="F279" t="n">
        <v>2442.88525390625</v>
      </c>
      <c r="G279" t="n">
        <v>317.4949951171875</v>
      </c>
      <c r="H279" t="n">
        <v>471.5335693359375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516.7074584960938</v>
      </c>
      <c r="E281" t="n">
        <v>897.99560546875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904.3311767578125</v>
      </c>
      <c r="F283" t="n">
        <v>2380.89013671875</v>
      </c>
      <c r="G283" t="n">
        <v>330.6319580078125</v>
      </c>
      <c r="H283" t="n">
        <v>469.1375732421875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2381.505859375</v>
      </c>
      <c r="G285" t="n">
        <v>329.6402587890625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896.891845703125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875.4856567382812</v>
      </c>
      <c r="F291" t="n">
        <v>2334.27587890625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888.636474609375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883.6451416015625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2333.5185546875</v>
      </c>
      <c r="G297" t="n">
        <v>334.5988464355469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504.1482849121094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472.5197143554688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2348.047607421875</v>
      </c>
      <c r="G307" t="n">
        <v>326.578857421875</v>
      </c>
      <c r="H307" t="n">
        <v>461.4948425292969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2423.3408203125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930.6807250976562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334.0382690429688</v>
      </c>
      <c r="H314" t="n">
        <v>463.5257263183594</v>
      </c>
      <c r="I314" t="n">
        <v>952.5684204101562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926.841064453125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504.1482849121094</v>
      </c>
      <c r="E316" t="n">
        <v>925.2571411132812</v>
      </c>
      <c r="F316" t="n">
        <v>2411.414306640625</v>
      </c>
      <c r="G316" t="n">
        <v>341.497802734375</v>
      </c>
      <c r="H316" t="n">
        <v>464.10595703125</v>
      </c>
      <c r="I316" t="n">
        <v>950.9418334960938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2393.620849609375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2400.48291015625</v>
      </c>
      <c r="G318" t="n">
        <v>341.1528625488281</v>
      </c>
      <c r="H318" t="n">
        <v>461.1080017089844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345.2059631347656</v>
      </c>
      <c r="H322" t="n">
        <v>456.2242431640625</v>
      </c>
      <c r="I322" t="n">
        <v>989.536376953125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507.0466613769531</v>
      </c>
      <c r="E324" t="n">
        <v>949.9267578125</v>
      </c>
      <c r="F324" t="n">
        <v>2365.9833984375</v>
      </c>
      <c r="G324" t="n">
        <v>352.4498596191406</v>
      </c>
      <c r="H324" t="n">
        <v>459.3189392089844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1027.24072265625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2352.96923828125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894.1079711914062</v>
      </c>
      <c r="F331" t="n">
        <v>2372.608642578125</v>
      </c>
      <c r="G331" t="n">
        <v>366.1615600585938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2381.174560546875</v>
      </c>
      <c r="G334" t="n">
        <v>365.4716491699219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969.2210693359375</v>
      </c>
      <c r="F338" t="n">
        <v>2519.787841796875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506.1771545410156</v>
      </c>
      <c r="E340" t="n">
        <v>977.5242919921875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968.3569946289062</v>
      </c>
      <c r="F341" t="n">
        <v>2486.9443359375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2500.1005859375</v>
      </c>
      <c r="G342" t="n">
        <v>362.0652465820312</v>
      </c>
      <c r="H342" t="n">
        <v>508.4469604492188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974.9804077148438</v>
      </c>
      <c r="F344" t="n">
        <v>2487.654541015625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513.427490234375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988.13134765625</v>
      </c>
      <c r="F346" t="n">
        <v>2458.265625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1007.857543945312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1522.561401367188</v>
      </c>
      <c r="D348" t="n">
        <v>529.7494506835938</v>
      </c>
      <c r="E348" t="n">
        <v>1005.361450195312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2514.392822265625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1015.920715332031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2553.52978515625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1018.416259765625</v>
      </c>
      <c r="F352" t="n">
        <v>2571.323974609375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2536.49267578125</v>
      </c>
      <c r="G356" t="n">
        <v>390.5218811035156</v>
      </c>
      <c r="H356" t="n">
        <v>527.4986572265625</v>
      </c>
      <c r="I356" t="n">
        <v>1075.893920898438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385.2755126953125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2545.76806640625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551.53466796875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999.170166015625</v>
      </c>
      <c r="F366" t="n">
        <v>2532.829345703125</v>
      </c>
      <c r="G366" t="n">
        <v>394.7101745605469</v>
      </c>
      <c r="H366" t="n">
        <v>506.9963073730469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994.41845703125</v>
      </c>
      <c r="F367" t="n">
        <v>2520.662841796875</v>
      </c>
      <c r="G367" t="n">
        <v>392.1531066894531</v>
      </c>
      <c r="H367" t="n">
        <v>511.1065063476562</v>
      </c>
      <c r="I367" t="n">
        <v>1094.738891601562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392.99072265625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995.762451171875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1018.416259765625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509.1240234375</v>
      </c>
      <c r="I373" t="n">
        <v>1098.974243164062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1011.361145019531</v>
      </c>
      <c r="F380" t="n">
        <v>2533.1630859375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2554.346435546875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1017.888366699219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1014.192687988281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994.8505249023438</v>
      </c>
      <c r="F387" t="n">
        <v>2462.12158203125</v>
      </c>
      <c r="G387" t="n">
        <v>415.6073608398438</v>
      </c>
      <c r="H387" t="n">
        <v>517.7794189453125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2452.197509765625</v>
      </c>
      <c r="G390" t="n">
        <v>410.0523681640625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994.41845703125</v>
      </c>
      <c r="F391" t="n">
        <v>2466.272216796875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994.41845703125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976.7562255859375</v>
      </c>
      <c r="F396" t="n">
        <v>2429.43994140625</v>
      </c>
      <c r="G396" t="n">
        <v>401.1468200683594</v>
      </c>
      <c r="H396" t="n">
        <v>557.2367553710938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989.3789672851562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2387.263427734375</v>
      </c>
      <c r="G401" t="n">
        <v>395.6801147460938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994.03466796875</v>
      </c>
      <c r="F402" t="n">
        <v>2417.130126953125</v>
      </c>
      <c r="G402" t="n">
        <v>396.0768737792969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999.7460327148438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548.8795166015625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995.8584594726562</v>
      </c>
      <c r="F407" t="n">
        <v>2448.333251953125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2456.205322265625</v>
      </c>
      <c r="G408" t="n">
        <v>397.1790466308594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2446.185791015625</v>
      </c>
      <c r="G410" t="n">
        <v>390.9186706542969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552.3529663085938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964.8533325195312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2407.969970703125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393.1671752929688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548.8795166015625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548.8795166015625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2374.71533203125</v>
      </c>
      <c r="G426" t="n">
        <v>398.5897827148438</v>
      </c>
      <c r="H426" t="n">
        <v>562.8458251953125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1094.575805664062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946.6152954101562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939.4639282226562</v>
      </c>
      <c r="F431" t="n">
        <v>2365.459228515625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391.8444519042969</v>
      </c>
      <c r="H434" t="n">
        <v>543.1655883789062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950.74267578125</v>
      </c>
      <c r="F436" t="n">
        <v>2393.036376953125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2404.20068359375</v>
      </c>
      <c r="G437" t="n">
        <v>384.48193359375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527.8658447265625</v>
      </c>
      <c r="E440" t="n">
        <v>935.8640747070312</v>
      </c>
      <c r="F440" t="n">
        <v>2401.003662109375</v>
      </c>
      <c r="G440" t="n">
        <v>391.8444519042969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959.3818969726562</v>
      </c>
      <c r="F446" t="n">
        <v>2431.586181640625</v>
      </c>
      <c r="G446" t="n">
        <v>398.237060546875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948.5350341796875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935.9121704101562</v>
      </c>
      <c r="F450" t="n">
        <v>2363.884765625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938.9838256835938</v>
      </c>
      <c r="F453" t="n">
        <v>2365.41162109375</v>
      </c>
      <c r="G453" t="n">
        <v>379.5442504882812</v>
      </c>
      <c r="H453" t="n">
        <v>514.684814453125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951.414794921875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979.7799682617188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1186.732299804688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519.1301879882812</v>
      </c>
      <c r="E461" t="n">
        <v>952.9871826171875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961.7174682617188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973.8239135742188</v>
      </c>
      <c r="F471" t="n">
        <v>2417.652099609375</v>
      </c>
      <c r="G471" t="n">
        <v>386.0249938964844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2425.0537109375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398.237060546875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508.4992065429688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1104.342163085938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543.2770385742188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420.0601501464844</v>
      </c>
      <c r="H498" t="n">
        <v>538.551025390625</v>
      </c>
      <c r="I498" t="n">
        <v>1324.846069335938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1093.923828125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1083.119995117188</v>
      </c>
      <c r="F506" t="n">
        <v>2469.4619140625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1064.888061523438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1122.236450195312</v>
      </c>
      <c r="F511" t="n">
        <v>2346.95458984375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1155.56591796875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2301.24853515625</v>
      </c>
      <c r="G532" t="n">
        <v>368.2830505371094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365.5079956054688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2307.688720703125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1254.753784179688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1186.676147460938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2145.724365234375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1255.5869140625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2250.256103515625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1246.87890625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1282.98583984375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1362.780517578125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2477.82470703125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1372.499755859375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1359.818237304688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1419.078247070312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2712.095947265625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1300.704223632812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1224.323852539062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1088.382080078125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5717.5</v>
      </c>
      <c r="C1060" t="n">
        <v>2090</v>
      </c>
      <c r="D1060" t="n">
        <v>440.5499877929688</v>
      </c>
      <c r="E1060" t="n">
        <v>1102.650024414062</v>
      </c>
      <c r="F1060" t="n">
        <v>2235</v>
      </c>
      <c r="G1060" t="n">
        <v>307.3500061035156</v>
      </c>
      <c r="H1060" t="n">
        <v>754.9500122070312</v>
      </c>
      <c r="I1060" t="n">
        <v>1290</v>
      </c>
      <c r="J1060" t="n">
        <v>1120.199951171875</v>
      </c>
      <c r="K1060" t="n">
        <v>1300.900024414062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5.430573483311818</v>
      </c>
      <c r="C2" t="n">
        <v>16.84463895863178</v>
      </c>
      <c r="D2" t="n">
        <v>7.333408378790618</v>
      </c>
      <c r="E2" t="n">
        <v>11.96690069881163</v>
      </c>
      <c r="F2" t="n">
        <v>8.748542871733878</v>
      </c>
      <c r="G2" t="n">
        <v>6.830028871303662</v>
      </c>
      <c r="H2" t="n">
        <v>2.581697083341461</v>
      </c>
      <c r="I2" t="n">
        <v>9.805919848810717</v>
      </c>
      <c r="J2" t="n">
        <v>10.3862795276668</v>
      </c>
      <c r="K2" t="n">
        <v>6.73613162920994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3.622758140324711</v>
      </c>
      <c r="F17" t="n">
        <v>6.100525431100356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-13.06390720467763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-2.465221487947744</v>
      </c>
      <c r="H19" t="n">
        <v>0.773445761531355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3.183834689043818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4.717104713635822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11.14946060145214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10.19998324387168</v>
      </c>
      <c r="E24" t="n">
        <v>8.304773697346434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4.953975209733974</v>
      </c>
      <c r="F25" t="n">
        <v>4.420651769534967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-2.943717088798814</v>
      </c>
      <c r="E26" t="n">
        <v>-2.58027954763782</v>
      </c>
      <c r="F26" t="n">
        <v>-1.497127728988357</v>
      </c>
      <c r="G26" t="n">
        <v>1.704195459362556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-0.4690832371713749</v>
      </c>
      <c r="F27" t="n">
        <v>-6.133156979489074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8.03124538047495</v>
      </c>
      <c r="F28" t="n">
        <v>-2.790592513842316</v>
      </c>
      <c r="G28" t="n">
        <v>-6.578956960215521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2.917265194343588</v>
      </c>
      <c r="F29" t="n">
        <v>-6.846966344477535</v>
      </c>
      <c r="G29" t="n">
        <v>-4.447103681691244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3.559136984421918</v>
      </c>
      <c r="E30" t="n">
        <v>12.19994900399966</v>
      </c>
      <c r="F30" t="n">
        <v>4.651246094169381</v>
      </c>
      <c r="G30" t="n">
        <v>6.034880879400784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2.255763177205727</v>
      </c>
      <c r="E31" t="n">
        <v>2.151389564502515</v>
      </c>
      <c r="F31" t="n">
        <v>3.229467965603483</v>
      </c>
      <c r="G31" t="n">
        <v>1.727359804861583</v>
      </c>
      <c r="H31" t="n">
        <v>0.9585816369992228</v>
      </c>
      <c r="I31" t="n">
        <v>0.5866380416115424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-4.115280382717524</v>
      </c>
      <c r="E32" t="n">
        <v>0.02521953273009192</v>
      </c>
      <c r="F32" t="n">
        <v>0.7462583572063641</v>
      </c>
      <c r="G32" t="n">
        <v>-3.600346387398901</v>
      </c>
      <c r="H32" t="n">
        <v>-4.468995895710015</v>
      </c>
      <c r="I32" t="n">
        <v>7.677211972379738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-0.2712022420173654</v>
      </c>
      <c r="E33" t="n">
        <v>-1.348050882844853</v>
      </c>
      <c r="F33" t="n">
        <v>-1.574824380883821</v>
      </c>
      <c r="G33" t="n">
        <v>1.068893547903382</v>
      </c>
      <c r="H33" t="n">
        <v>-1.47354168142847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-3.908961151827373</v>
      </c>
      <c r="E34" t="n">
        <v>-2.973106975506357</v>
      </c>
      <c r="F34" t="n">
        <v>-2.177037893244049</v>
      </c>
      <c r="G34" t="n">
        <v>-5.582987381178539</v>
      </c>
      <c r="H34" t="n">
        <v>1.694758773423621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0.9335865093358597</v>
      </c>
      <c r="E35" t="n">
        <v>-4.167456813291215</v>
      </c>
      <c r="F35" t="n">
        <v>-4.381766784587326</v>
      </c>
      <c r="G35" t="n">
        <v>3.122220357311734</v>
      </c>
      <c r="H35" t="n">
        <v>5.574916950847086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3.159865890206426</v>
      </c>
      <c r="E36" t="n">
        <v>2.140116053949437</v>
      </c>
      <c r="F36" t="n">
        <v>1.217336044197426</v>
      </c>
      <c r="G36" t="n">
        <v>1.369255119528101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4.222199538605764</v>
      </c>
      <c r="E37" t="n">
        <v>16.62259092758178</v>
      </c>
      <c r="F37" t="n">
        <v>8.556146083917305</v>
      </c>
      <c r="G37" t="n">
        <v>7.039510109830793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-2.202240328132521</v>
      </c>
      <c r="E38" t="n">
        <v>-6.264527948599308</v>
      </c>
      <c r="F38" t="n">
        <v>-4.024852297057302</v>
      </c>
      <c r="G38" t="n">
        <v>10.96479515407161</v>
      </c>
      <c r="H38" t="n">
        <v>3.459775742377857</v>
      </c>
      <c r="I38" t="n">
        <v>10.9917193831546</v>
      </c>
      <c r="J38" t="n">
        <v>7.759049428486198</v>
      </c>
    </row>
    <row r="39">
      <c r="A39" s="2" t="n">
        <v>45016</v>
      </c>
      <c r="B39" t="n">
        <v>-3.128820618975969</v>
      </c>
      <c r="C39" t="n">
        <v>2.297250288779429</v>
      </c>
      <c r="D39" t="n">
        <v>2.309421181499061</v>
      </c>
      <c r="E39" t="n">
        <v>4.8575879302164</v>
      </c>
      <c r="F39" t="n">
        <v>4.051791480545486</v>
      </c>
      <c r="G39" t="n">
        <v>1.805150468035199</v>
      </c>
      <c r="H39" t="n">
        <v>-1.575711093545451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1.40737281969503</v>
      </c>
      <c r="D40" t="n">
        <v>-4.509164326721682</v>
      </c>
      <c r="E40" t="n">
        <v>1.100472462566748</v>
      </c>
      <c r="F40" t="n">
        <v>-4.505683570575469</v>
      </c>
      <c r="G40" t="n">
        <v>8.66280312537706</v>
      </c>
      <c r="H40" t="n">
        <v>-1.24473367400586</v>
      </c>
      <c r="I40" t="n">
        <v>-1.828549869203844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-0.6590249657777658</v>
      </c>
      <c r="E41" t="n">
        <v>4.484871084826603</v>
      </c>
      <c r="F41" t="n">
        <v>0.61302986075642</v>
      </c>
      <c r="G41" t="n">
        <v>6.273563520900582</v>
      </c>
      <c r="H41" t="n">
        <v>-2.304595407222088</v>
      </c>
      <c r="I41" t="n">
        <v>-3.000358948387494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-0.8395257867024108</v>
      </c>
      <c r="F42" t="n">
        <v>-4.593288111306459</v>
      </c>
      <c r="G42" t="n">
        <v>-2.485286686012544</v>
      </c>
      <c r="H42" t="n">
        <v>0.4927548183898622</v>
      </c>
      <c r="I42" t="n">
        <v>-2.862926498286833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6.540082215940624</v>
      </c>
      <c r="E43" t="n">
        <v>6.288415644255752</v>
      </c>
      <c r="F43" t="n">
        <v>5.945869784673929</v>
      </c>
      <c r="G43" t="n">
        <v>-2.494988248752028</v>
      </c>
      <c r="H43" t="n">
        <v>-3.278998810388334</v>
      </c>
      <c r="I43" t="n">
        <v>-0.8817358586370005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1.266282108408845</v>
      </c>
      <c r="D44" t="n">
        <v>-3.185291589369488</v>
      </c>
      <c r="E44" t="n">
        <v>-8.913165604147167</v>
      </c>
      <c r="F44" t="n">
        <v>-5.405266677998243</v>
      </c>
      <c r="G44" t="n">
        <v>4.966893583719489</v>
      </c>
      <c r="H44" t="n">
        <v>-2.472807026268464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-1.82486692727184</v>
      </c>
      <c r="E45" t="n">
        <v>-1.493110267097197</v>
      </c>
      <c r="F45" t="n">
        <v>1.376010200116773</v>
      </c>
      <c r="G45" t="n">
        <v>3.65054987355069</v>
      </c>
      <c r="H45" t="n">
        <v>2.330669197884117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-0.08560254128402445</v>
      </c>
      <c r="E46" t="n">
        <v>8.25769382529289</v>
      </c>
      <c r="F46" t="n">
        <v>0.8512327594253355</v>
      </c>
      <c r="G46" t="n">
        <v>5.758128982241129</v>
      </c>
      <c r="H46" t="n">
        <v>1.467192213988677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18.34634918255187</v>
      </c>
      <c r="E47" t="n">
        <v>12.69883982960711</v>
      </c>
      <c r="F47" t="n">
        <v>18.23724529501616</v>
      </c>
      <c r="G47" t="n">
        <v>10.80436787567969</v>
      </c>
      <c r="H47" t="n">
        <v>8.390865544397652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-4.441233478011131</v>
      </c>
      <c r="E48" t="n">
        <v>-1.225647695907184</v>
      </c>
      <c r="F48" t="n">
        <v>-4.37507514193477</v>
      </c>
      <c r="G48" t="n">
        <v>1.053034041207845</v>
      </c>
      <c r="H48" t="n">
        <v>-10.4469144338766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-0.3588139506579768</v>
      </c>
      <c r="D49" t="n">
        <v>-6.772037756822124</v>
      </c>
      <c r="E49" t="n">
        <v>-1.974687712643375</v>
      </c>
      <c r="F49" t="n">
        <v>5.29790409931552</v>
      </c>
      <c r="G49" t="n">
        <v>6.819105186127361</v>
      </c>
      <c r="H49" t="n">
        <v>2.290572353170228</v>
      </c>
      <c r="I49" t="n">
        <v>-3.484945884241841</v>
      </c>
      <c r="J49" t="n">
        <v>-7.769355846714987</v>
      </c>
    </row>
    <row r="50">
      <c r="A50" s="2" t="n">
        <v>44681</v>
      </c>
      <c r="B50" t="n">
        <v>2.272032292591941</v>
      </c>
      <c r="C50" t="n">
        <v>7.281556552495494</v>
      </c>
      <c r="D50" t="n">
        <v>3.823191273496018</v>
      </c>
      <c r="E50" t="n">
        <v>4.696904851649508</v>
      </c>
      <c r="F50" t="n">
        <v>9.088921246450088</v>
      </c>
      <c r="G50" t="n">
        <v>3.550756204946515</v>
      </c>
      <c r="H50" t="n">
        <v>3.573560096875528</v>
      </c>
      <c r="I50" t="n">
        <v>5.985529808000578</v>
      </c>
      <c r="J50" t="n">
        <v>5.962189650597516</v>
      </c>
    </row>
    <row r="51">
      <c r="A51" s="2" t="n">
        <v>44651</v>
      </c>
      <c r="B51" t="n">
        <v>-6.449415202665731</v>
      </c>
      <c r="C51" t="n">
        <v>6.332751141428417</v>
      </c>
      <c r="D51" t="n">
        <v>-4.819397941445446</v>
      </c>
      <c r="E51" t="n">
        <v>-2.688969524349683</v>
      </c>
      <c r="F51" t="n">
        <v>-5.683452590999661</v>
      </c>
      <c r="G51" t="n">
        <v>16.12232412665677</v>
      </c>
      <c r="H51" t="n">
        <v>-2.137167507882431</v>
      </c>
      <c r="I51" t="n">
        <v>-1.466044217259976</v>
      </c>
      <c r="J51" t="n">
        <v>8.182570976429515</v>
      </c>
    </row>
    <row r="52">
      <c r="A52" s="2" t="n">
        <v>44620</v>
      </c>
      <c r="B52" t="n">
        <v>-3.050650504632146</v>
      </c>
      <c r="C52" t="n">
        <v>1.818169879523168</v>
      </c>
      <c r="D52" t="n">
        <v>4.955778833218893</v>
      </c>
      <c r="E52" t="n">
        <v>-13.54835019858718</v>
      </c>
      <c r="F52" t="n">
        <v>-4.47056198012702</v>
      </c>
      <c r="G52" t="n">
        <v>0.3789276800716168</v>
      </c>
      <c r="H52" t="n">
        <v>8.00913541266719</v>
      </c>
      <c r="I52" t="n">
        <v>-4.764177622296839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5.430573483311818</v>
      </c>
      <c r="C2" t="n">
        <v>16.84463895863178</v>
      </c>
      <c r="D2" t="n">
        <v>7.333408378790618</v>
      </c>
      <c r="E2" t="n">
        <v>11.96690069881163</v>
      </c>
      <c r="F2" t="n">
        <v>8.748542871733878</v>
      </c>
      <c r="G2" t="n">
        <v>6.830028871303662</v>
      </c>
      <c r="H2" t="n">
        <v>2.581697083341461</v>
      </c>
      <c r="I2" t="n">
        <v>9.805919848810717</v>
      </c>
      <c r="J2" t="n">
        <v>10.3862795276668</v>
      </c>
      <c r="K2" t="n">
        <v>6.73613162920994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10.73715730930773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10.66126340807336</v>
      </c>
      <c r="F11" t="n">
        <v>-15.00027697389666</v>
      </c>
      <c r="G11" t="n">
        <v>-5.888956364308551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1.537302053080114</v>
      </c>
      <c r="E12" t="n">
        <v>14.64271206481797</v>
      </c>
      <c r="F12" t="n">
        <v>8.83711436529957</v>
      </c>
      <c r="G12" t="n">
        <v>3.982917702463062</v>
      </c>
      <c r="H12" t="n">
        <v>-1.789594037683062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-3.274902164456339</v>
      </c>
      <c r="E13" t="n">
        <v>-8.270123564031051</v>
      </c>
      <c r="F13" t="n">
        <v>-7.936448948124141</v>
      </c>
      <c r="G13" t="n">
        <v>-1.594352846683667</v>
      </c>
      <c r="H13" t="n">
        <v>5.782101512352211</v>
      </c>
      <c r="I13" t="n">
        <v>-1.692121445755201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5.147731984294612</v>
      </c>
      <c r="E14" t="n">
        <v>11.65624114399766</v>
      </c>
      <c r="F14" t="n">
        <v>5.455226493964749</v>
      </c>
      <c r="G14" t="n">
        <v>20.40252195862056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10.76599667431137</v>
      </c>
      <c r="F15" t="n">
        <v>-0.02732477922373633</v>
      </c>
      <c r="G15" t="n">
        <v>17.56441785078451</v>
      </c>
      <c r="H15" t="n">
        <v>-5.040878937278159</v>
      </c>
      <c r="I15" t="n">
        <v>0.5023924847169958</v>
      </c>
      <c r="J15" t="n">
        <v>-7.575462450195525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-1.569502330794359</v>
      </c>
      <c r="E16" t="n">
        <v>-3.998031678082425</v>
      </c>
      <c r="F16" t="n">
        <v>-4.384144206957552</v>
      </c>
      <c r="G16" t="n">
        <v>-0.1956588444272378</v>
      </c>
      <c r="H16" t="n">
        <v>-5.205910463765361</v>
      </c>
      <c r="I16" t="n">
        <v>3.018514577908582</v>
      </c>
      <c r="J16" t="n">
        <v>-4.4715678160554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16.08722704101018</v>
      </c>
      <c r="E17" t="n">
        <v>20.18349332287626</v>
      </c>
      <c r="F17" t="n">
        <v>20.88452520358879</v>
      </c>
      <c r="G17" t="n">
        <v>21.46250952298476</v>
      </c>
      <c r="H17" t="n">
        <v>12.54446508769353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-7.506524053817454</v>
      </c>
      <c r="E18" t="n">
        <v>1.371592226946339</v>
      </c>
      <c r="F18" t="n">
        <v>9.842771151894357</v>
      </c>
      <c r="G18" t="n">
        <v>11.77677311249741</v>
      </c>
      <c r="H18" t="n">
        <v>-5.122099223252352</v>
      </c>
      <c r="I18" t="n">
        <v>1.011268181846559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-12.8794389445713</v>
      </c>
      <c r="F6" t="n">
        <v>-6.734322195452291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-12.78939488698302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-8.106189964302501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-15.26332559670454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-11.54391879858163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-13.536370229755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-8.897144114502243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-13.87622587077529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-8.348220870152701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-13.19547747118324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-11.6982710942509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-14.43556757642143</v>
      </c>
      <c r="F67" t="n">
        <v>-4.006555195928973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-16.05711637016043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-9.872935884871881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8.570668142959658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11.83696656898532</v>
      </c>
      <c r="C216" t="n">
        <v>-12.47394351883244</v>
      </c>
      <c r="D216" t="n">
        <v>-2.545216473894085</v>
      </c>
      <c r="E216" t="n">
        <v>-6.344063835567015</v>
      </c>
      <c r="F216" t="n">
        <v>-0.5675362981236054</v>
      </c>
      <c r="G216" t="n">
        <v>-22.53714930568561</v>
      </c>
      <c r="H216" t="n">
        <v>12.44203859778496</v>
      </c>
      <c r="I216" t="n">
        <v>14.47816773054351</v>
      </c>
      <c r="J216" t="n">
        <v>5.492140921845357</v>
      </c>
      <c r="K216" t="n">
        <v>-7.751778684729372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2026-04-17T07:10:09Z</dcterms:created>
  <dcterms:modified xsi:type="dcterms:W3CDTF">2026-04-17T07:10:09Z</dcterms:modified>
</cp:coreProperties>
</file>