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124.4300003051758</v>
      </c>
      <c r="C1059" t="n">
        <v>235.3300018310547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2.673486094973909</v>
      </c>
      <c r="C2" t="n">
        <v>8.908737429135583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2.673486094973909</v>
      </c>
      <c r="C2" t="n">
        <v>8.908737429135583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68.53582177867088</v>
      </c>
      <c r="C784" t="n">
        <v>170.4010170422249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2026-04-17T07:09:50Z</dcterms:created>
  <dcterms:modified xsi:type="dcterms:W3CDTF">2026-04-17T07:09:50Z</dcterms:modified>
</cp:coreProperties>
</file>