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1693.284301757812</v>
      </c>
      <c r="G2" t="n">
        <v>15.10000038146973</v>
      </c>
      <c r="H2" t="n">
        <v>4977.57861328125</v>
      </c>
      <c r="K2" t="n">
        <v>704.0205078125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4990.51220703125</v>
      </c>
      <c r="K4" t="n">
        <v>748.0194091796875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177.6119537353516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3572.287353515625</v>
      </c>
      <c r="M6" t="n">
        <v>122.7793197631836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3575.550048828125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4980.50830078125</v>
      </c>
      <c r="K10" t="n">
        <v>761.4326782226562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3571.884765625</v>
      </c>
      <c r="M11" t="n">
        <v>118.1889953613281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1110.351196289062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3584.354736328125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4977.85791015625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4724.83203125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3258.115234375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4756.373046875</v>
      </c>
      <c r="K19" t="n">
        <v>666.7112426757812</v>
      </c>
      <c r="L19" t="n">
        <v>3243.27587890625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684.0299072265625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3303.392822265625</v>
      </c>
      <c r="M25" t="n">
        <v>120.60009765625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3236.52587890625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4850.67041015625</v>
      </c>
      <c r="K28" t="n">
        <v>694.0496215820312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695.9658813476562</v>
      </c>
      <c r="L29" t="n">
        <v>3264.99755859375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683.7373046875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120.60009765625</v>
      </c>
    </row>
    <row r="34">
      <c r="A34" s="2" t="n">
        <v>44609</v>
      </c>
      <c r="B34" t="n">
        <v>3209.393798828125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4990.09228515625</v>
      </c>
      <c r="K35" t="n">
        <v>685.5414428710938</v>
      </c>
      <c r="L35" t="n">
        <v>3312.73388671875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1038.3642578125</v>
      </c>
      <c r="E37" t="n">
        <v>1614.325073242188</v>
      </c>
      <c r="G37" t="n">
        <v>13.35000038146973</v>
      </c>
      <c r="H37" t="n">
        <v>4836.9462890625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997.5635986328125</v>
      </c>
      <c r="E38" t="n">
        <v>1608.756103515625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4749.16259765625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4841.41162109375</v>
      </c>
      <c r="K40" t="n">
        <v>679.6221923828125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4732.32177734375</v>
      </c>
      <c r="K43" t="n">
        <v>658.0665893554688</v>
      </c>
      <c r="L43" t="n">
        <v>3128.5390625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1022.172546386719</v>
      </c>
      <c r="E46" t="n">
        <v>1440.9462890625</v>
      </c>
      <c r="G46" t="n">
        <v>14.89999961853027</v>
      </c>
      <c r="H46" t="n">
        <v>4588.8046875</v>
      </c>
      <c r="K46" t="n">
        <v>600.8739013671875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4574.43017578125</v>
      </c>
      <c r="K49" t="n">
        <v>646.3305053710938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4651.42138671875</v>
      </c>
      <c r="K50" t="n">
        <v>649.982421875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4613.1357421875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1607.883666992188</v>
      </c>
      <c r="G52" t="n">
        <v>15.80000019073486</v>
      </c>
      <c r="H52" t="n">
        <v>4715.9453125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3070.791015625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681.2216186523438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4651.28271484375</v>
      </c>
      <c r="K58" t="n">
        <v>680.02197265625</v>
      </c>
      <c r="L58" t="n">
        <v>3123.44384765625</v>
      </c>
      <c r="M58" t="n">
        <v>122.3156585693359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3291.294921875</v>
      </c>
      <c r="C60" t="n">
        <v>141.1653137207031</v>
      </c>
      <c r="D60" t="n">
        <v>985.1441040039062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3299.370361328125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1709.028930664062</v>
      </c>
      <c r="G63" t="n">
        <v>14.89999961853027</v>
      </c>
      <c r="H63" t="n">
        <v>5023.16845703125</v>
      </c>
      <c r="K63" t="n">
        <v>722.4021606445312</v>
      </c>
      <c r="L63" t="n">
        <v>3334.679931640625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720.48583984375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1667.228515625</v>
      </c>
      <c r="G66" t="n">
        <v>16.60000038146973</v>
      </c>
      <c r="H66" t="n">
        <v>5786.759765625</v>
      </c>
      <c r="K66" t="n">
        <v>716.4391479492188</v>
      </c>
      <c r="L66" t="n">
        <v>3524.997802734375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5133.14404296875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1027.416625976562</v>
      </c>
      <c r="E72" t="n">
        <v>1578.20849609375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685.775390625</v>
      </c>
      <c r="L74" t="n">
        <v>3484.593017578125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4925.89453125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4965.76318359375</v>
      </c>
      <c r="K77" t="n">
        <v>683.142578125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993.9757690429688</v>
      </c>
      <c r="E79" t="n">
        <v>1478.4091796875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4897.609375</v>
      </c>
      <c r="K83" t="n">
        <v>618.2218627929688</v>
      </c>
      <c r="L83" t="n">
        <v>3432.02978515625</v>
      </c>
      <c r="M83" t="n">
        <v>117.9108123779297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4730.83203125</v>
      </c>
      <c r="K84" t="n">
        <v>615.2671508789062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4754.79150390625</v>
      </c>
      <c r="K88" t="n">
        <v>566.2706298828125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4520.2333984375</v>
      </c>
      <c r="K89" t="n">
        <v>545.44140625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841.9515991210938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569.2252197265625</v>
      </c>
      <c r="L92" t="n">
        <v>3171.5380859375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567.0703125</v>
      </c>
      <c r="L93" t="n">
        <v>3218.6025390625</v>
      </c>
      <c r="M93" t="n">
        <v>112.1613311767578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556.51904296875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1252.585327148438</v>
      </c>
      <c r="G95" t="n">
        <v>15.85000038146973</v>
      </c>
      <c r="H95" t="n">
        <v>4580.2451171875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4580.337890625</v>
      </c>
      <c r="K96" t="n">
        <v>565.0029907226562</v>
      </c>
      <c r="L96" t="n">
        <v>3413.435791015625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565.4710693359375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4554.98388671875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4661.98291015625</v>
      </c>
      <c r="K100" t="n">
        <v>584.4571533203125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3442.89111328125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4757.767578125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4676.3564453125</v>
      </c>
      <c r="K104" t="n">
        <v>590.7323608398438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4645.97802734375</v>
      </c>
      <c r="K105" t="n">
        <v>587.8410034179688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587.1387939453125</v>
      </c>
      <c r="L106" t="n">
        <v>3464.7470703125</v>
      </c>
      <c r="M106" t="n">
        <v>109.5183944702148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4633.326171875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906.2572631835938</v>
      </c>
      <c r="E108" t="n">
        <v>1242.942749023438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4602.76025390625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4653.88818359375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3216.905029296875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3237.630126953125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4160.53564453125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533.4517822265625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4276.23095703125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4174.771484375</v>
      </c>
      <c r="K118" t="n">
        <v>530.4434814453125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4321.49609375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1149.595336914062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579.0687866210938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1193.749877929688</v>
      </c>
      <c r="G129" t="n">
        <v>11.85000038146973</v>
      </c>
      <c r="H129" t="n">
        <v>4540.76025390625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4588.61572265625</v>
      </c>
      <c r="K131" t="n">
        <v>573.6664428710938</v>
      </c>
      <c r="L131" t="n">
        <v>3365.1474609375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3352.723388671875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3722.2802734375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626.0122680664062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3677.98681640625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718.5534057617188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1053.52783203125</v>
      </c>
      <c r="E149" t="n">
        <v>1514.741943359375</v>
      </c>
      <c r="G149" t="n">
        <v>10.85000038146973</v>
      </c>
      <c r="H149" t="n">
        <v>5000.548828125</v>
      </c>
      <c r="K149" t="n">
        <v>716.0822143554688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1569.76953125</v>
      </c>
      <c r="G153" t="n">
        <v>10.55000019073486</v>
      </c>
      <c r="H153" t="n">
        <v>4987.357421875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715.3726196289062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1679.8291015625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3892.6455078125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5058.4609375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1624.537353515625</v>
      </c>
      <c r="G163" t="n">
        <v>9.949999809265137</v>
      </c>
      <c r="H163" t="n">
        <v>5064.49609375</v>
      </c>
      <c r="K163" t="n">
        <v>691.16943359375</v>
      </c>
      <c r="L163" t="n">
        <v>3769.313232421875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5364.06494140625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5285.94580078125</v>
      </c>
      <c r="K167" t="n">
        <v>703.72119140625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5404.904296875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5962.646484375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702.7965087890625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1767.779052734375</v>
      </c>
      <c r="G176" t="n">
        <v>11.25</v>
      </c>
      <c r="H176" t="n">
        <v>6652.49169921875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4865.099609375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6515.99169921875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6493.91064453125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6510.4521484375</v>
      </c>
      <c r="K182" t="n">
        <v>734.7266235351562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6313.1953125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704.9104614257812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6075.296875</v>
      </c>
      <c r="K187" t="n">
        <v>717.9515991210938</v>
      </c>
      <c r="L187" t="n">
        <v>4654.7109375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</v>
      </c>
      <c r="K189" t="n">
        <v>732.9208984375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1096.288696289062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6333.775390625</v>
      </c>
      <c r="K194" t="n">
        <v>707.2299194335938</v>
      </c>
      <c r="L194" t="n">
        <v>4646.42138671875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6323.5087890625</v>
      </c>
      <c r="K195" t="n">
        <v>699.93359375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6270.3203125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6285.29296875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6401.60498046875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6115.65283203125</v>
      </c>
      <c r="K201" t="n">
        <v>703.9562377929688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705.3019409179688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4899.17919921875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1649.275512695312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705.5953979492188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703.6919555664062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699.1849365234375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6464.29833984375</v>
      </c>
      <c r="K213" t="n">
        <v>682.65478515625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1660.44775390625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1629.924194335938</v>
      </c>
      <c r="G223" t="n">
        <v>11</v>
      </c>
      <c r="H223" t="n">
        <v>6199.35546875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660.4039916992188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1602.69189453125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1022.43701171875</v>
      </c>
      <c r="E233" t="n">
        <v>1614.562377929688</v>
      </c>
      <c r="G233" t="n">
        <v>15.10000038146973</v>
      </c>
      <c r="H233" t="n">
        <v>5870.57763671875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1588.12841796875</v>
      </c>
      <c r="G235" t="n">
        <v>15.44999980926514</v>
      </c>
      <c r="H235" t="n">
        <v>5903.94482421875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647.9107055664062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5939.1171875</v>
      </c>
      <c r="K237" t="n">
        <v>651.345947265625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5824.99462890625</v>
      </c>
      <c r="K242" t="n">
        <v>638.7695922851562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5512.7099609375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5562.66455078125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646.55517578125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4265.796875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586.570556640625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577.2777709960938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5529.8212890625</v>
      </c>
      <c r="K260" t="n">
        <v>588.2882690429688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5305.66015625</v>
      </c>
      <c r="K264" t="n">
        <v>573.5586547851562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5600.12109375</v>
      </c>
      <c r="K266" t="n">
        <v>573.03515625</v>
      </c>
      <c r="L266" t="n">
        <v>4108.35986328125</v>
      </c>
      <c r="M266" t="n">
        <v>121.6499786376953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5459.18701171875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5613.52490234375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576.1034545898438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559.5878295898438</v>
      </c>
      <c r="L272" t="n">
        <v>4154.97216796875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588.6161499023438</v>
      </c>
      <c r="L273" t="n">
        <v>4153.482421875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4313.1083984375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5716.66796875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5723.08642578125</v>
      </c>
      <c r="K287" t="n">
        <v>607.025390625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1017.409118652344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1279.400634765625</v>
      </c>
      <c r="G300" t="n">
        <v>12.75</v>
      </c>
      <c r="H300" t="n">
        <v>5742.9072265625</v>
      </c>
      <c r="K300" t="n">
        <v>559.6954345703125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5690.2890625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1018.931396484375</v>
      </c>
      <c r="E305" t="n">
        <v>1291.320678710938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5577.16162109375</v>
      </c>
      <c r="K310" t="n">
        <v>550.5396118164062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1279.74951171875</v>
      </c>
      <c r="G312" t="n">
        <v>13.35000038146973</v>
      </c>
      <c r="H312" t="n">
        <v>5532.2451171875</v>
      </c>
      <c r="K312" t="n">
        <v>559.3333129882812</v>
      </c>
      <c r="L312" t="n">
        <v>3916.465576171875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4086.474609375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962.6547241210938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5796.33251953125</v>
      </c>
      <c r="K319" t="n">
        <v>583.4486083984375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4242.9814453125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6174.73486328125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3979.478515625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121.6499786376953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614.6349487304688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4595.0146484375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651.6151733398438</v>
      </c>
      <c r="L333" t="n">
        <v>4695.54833984375</v>
      </c>
      <c r="M333" t="n">
        <v>123.3898239135742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641.2703247070312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1410.921752929688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652.1533203125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6305.30419921875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5987.6005859375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6313.57568359375</v>
      </c>
      <c r="K344" t="n">
        <v>663.6139526367188</v>
      </c>
      <c r="L344" t="n">
        <v>4632.173828125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669.5450439453125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6745.0703125</v>
      </c>
      <c r="K347" t="n">
        <v>675.7450561523438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6644.87353515625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689.3196411132812</v>
      </c>
      <c r="L353" t="n">
        <v>4947.69970703125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4997.15234375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123.3898239135742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1131.66943359375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6645.11083984375</v>
      </c>
      <c r="K363" t="n">
        <v>722.8892211914062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1517.255615234375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6658.8466796875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684.9644775390625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770.4402465820312</v>
      </c>
      <c r="L374" t="n">
        <v>5417.376953125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1126.36474609375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1132.9609375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746.6402587890625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7191.17822265625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714.5105590820312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698.652099609375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6952.693359375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7032.4111328125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6806.88037109375</v>
      </c>
      <c r="K404" t="n">
        <v>680.4592895507812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6735.63916015625</v>
      </c>
      <c r="K407" t="n">
        <v>694.8778076171875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716.8349609375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6848.78515625</v>
      </c>
      <c r="K418" t="n">
        <v>726.1181640625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6755.63916015625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7119.69384765625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6657.13037109375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6569.9091796875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6623.09423828125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7353.88525390625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7456.5419921875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7631.04443359375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718.2354736328125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7579.1396484375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757.3485717773438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753.8297729492188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7504.07275390625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7920.43505859375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6931.74658203125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8089.99365234375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8055.23095703125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648.5064697265625</v>
      </c>
      <c r="L519" t="n">
        <v>7267.42236328125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8348.9013671875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8397.1025390625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658.3055419921875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8092.6044921875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7939.1455078125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7905.54296875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7161.70849609375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7916.95361328125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681.2700805664062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8151.494140625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8060.984375</v>
      </c>
      <c r="J585" t="n">
        <v>259.7612609863281</v>
      </c>
      <c r="K585" t="n">
        <v>663.151123046875</v>
      </c>
      <c r="L585" t="n">
        <v>7296.515625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7724.4755859375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7129.70263671875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7464.56884765625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8028.63671875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708.35791015625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705.0881958007812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9600.1396484375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8935.5576171875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9589.6982421875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11510.12890625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687.1449584960938</v>
      </c>
      <c r="L689" t="n">
        <v>11122.185546875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687.011474609375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9995.6162109375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10228.4990234375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10427.1025390625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10411.4052734375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9274.240234375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10666.427734375</v>
      </c>
      <c r="J752" t="n">
        <v>252.1373443603516</v>
      </c>
      <c r="K752" t="n">
        <v>717.114501953125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8945.8408203125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9039.892578125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11002.685546875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10801.6494140625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13081.728515625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13534.822265625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7.410816464101511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12.03541257393266</v>
      </c>
      <c r="I19" t="n">
        <v>9.123904601040023</v>
      </c>
      <c r="J19" t="n">
        <v>23.53799235369747</v>
      </c>
      <c r="K19" t="n">
        <v>6.979537724989338</v>
      </c>
      <c r="L19" t="n">
        <v>16.56646007478273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2.231725993776323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4.86852745593267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0.12673336901734</v>
      </c>
      <c r="J22" t="n">
        <v>-32.75200789922354</v>
      </c>
      <c r="K22" t="n">
        <v>8.182513110954815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2.134246155370256</v>
      </c>
      <c r="J25" t="n">
        <v>-2.772937691944111</v>
      </c>
      <c r="K25" t="n">
        <v>-4.555309475583602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-2.336404947342052</v>
      </c>
      <c r="J26" t="n">
        <v>-4.887488753958358</v>
      </c>
      <c r="K26" t="n">
        <v>-10.55758511788695</v>
      </c>
      <c r="L26" t="n">
        <v>-12.83863160787856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4.974259690014482</v>
      </c>
      <c r="J27" t="n">
        <v>0.836890901778542</v>
      </c>
      <c r="K27" t="n">
        <v>6.983879941119464</v>
      </c>
      <c r="L27" t="n">
        <v>21.63384012120058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4.687621368332207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3.8050985752482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-4.440160247957325</v>
      </c>
      <c r="L32" t="n">
        <v>8.535849823703877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-9.583480228288554</v>
      </c>
      <c r="J33" t="n">
        <v>-0.9436153680805415</v>
      </c>
      <c r="K33" t="n">
        <v>11.54519551389639</v>
      </c>
      <c r="L33" t="n">
        <v>-4.247230416527636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9.362555872485956</v>
      </c>
      <c r="J34" t="n">
        <v>19.20438947104273</v>
      </c>
      <c r="K34" t="n">
        <v>-5.355608153925695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9.012856475403574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-4.948190970979304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-1.088901502093986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-2.964712350401644</v>
      </c>
      <c r="K39" t="n">
        <v>9.043003128207982</v>
      </c>
      <c r="L39" t="n">
        <v>8.187351535856502</v>
      </c>
      <c r="M39" t="n">
        <v>-7.610475759872304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-7.96543925045915</v>
      </c>
      <c r="E40" t="n">
        <v>-6.844777300869276</v>
      </c>
      <c r="G40" t="n">
        <v>48.7577651892771</v>
      </c>
      <c r="H40" t="n">
        <v>-1.402519539887415</v>
      </c>
      <c r="K40" t="n">
        <v>-1.880745666655548</v>
      </c>
      <c r="L40" t="n">
        <v>27.54783311108713</v>
      </c>
      <c r="M40" t="n">
        <v>10.92283735249342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-0.417881611242088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2.145173690373392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2.878143941100597</v>
      </c>
      <c r="L42" t="n">
        <v>3.677181822997699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4.116570798083807</v>
      </c>
      <c r="E43" t="n">
        <v>7.116230190925399</v>
      </c>
      <c r="G43" t="n">
        <v>1.0273946206238</v>
      </c>
      <c r="H43" t="n">
        <v>6.088685433670449</v>
      </c>
      <c r="K43" t="n">
        <v>11.3015468741916</v>
      </c>
      <c r="L43" t="n">
        <v>5.78042318022014</v>
      </c>
      <c r="M43" t="n">
        <v>-5.323198396538908</v>
      </c>
    </row>
    <row r="44">
      <c r="A44" s="2" t="n">
        <v>45046</v>
      </c>
      <c r="B44" t="n">
        <v>14.08585206754704</v>
      </c>
      <c r="C44" t="n">
        <v>4.080301418960719</v>
      </c>
      <c r="D44" t="n">
        <v>4.38254829806981</v>
      </c>
      <c r="E44" t="n">
        <v>6.960131649648904</v>
      </c>
      <c r="G44" t="n">
        <v>13.17830087760219</v>
      </c>
      <c r="H44" t="n">
        <v>15.67287127414032</v>
      </c>
      <c r="K44" t="n">
        <v>11.81022533523597</v>
      </c>
      <c r="L44" t="n">
        <v>19.34754178537885</v>
      </c>
      <c r="M44" t="n">
        <v>-6.770635749745391</v>
      </c>
    </row>
    <row r="45">
      <c r="A45" s="2" t="n">
        <v>45016</v>
      </c>
      <c r="B45" t="n">
        <v>6.105923020152093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-5.341245559700136</v>
      </c>
      <c r="K45" t="n">
        <v>-8.10442831649285</v>
      </c>
      <c r="L45" t="n">
        <v>-4.975313878340826</v>
      </c>
      <c r="M45" t="n">
        <v>15.80458286846851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6.291685158486104</v>
      </c>
      <c r="K46" t="n">
        <v>3.834258284272951</v>
      </c>
      <c r="L46" t="n">
        <v>0.5053607270192106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2.47927851396621</v>
      </c>
      <c r="K47" t="n">
        <v>-10.47571778025874</v>
      </c>
      <c r="L47" t="n">
        <v>-3.787630233716544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-8.790378677015054</v>
      </c>
      <c r="K48" t="n">
        <v>-2.168583094330812</v>
      </c>
      <c r="L48" t="n">
        <v>-7.680745296197122</v>
      </c>
      <c r="M48" t="n">
        <v>21.99910456907241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-5.4897508656779</v>
      </c>
      <c r="K49" t="n">
        <v>-5.923073303754222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-2.757430813565143</v>
      </c>
      <c r="E50" t="n">
        <v>0.5451722879029397</v>
      </c>
      <c r="G50" t="n">
        <v>-1.442304077232948</v>
      </c>
      <c r="H50" t="n">
        <v>4.222522240425497</v>
      </c>
      <c r="K50" t="n">
        <v>-2.612548806975545</v>
      </c>
      <c r="L50" t="n">
        <v>5.202023571549663</v>
      </c>
      <c r="M50" t="n">
        <v>6.346062702164246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-2.490064789485147</v>
      </c>
      <c r="E51" t="n">
        <v>-1.053220064656046</v>
      </c>
      <c r="G51" t="n">
        <v>3.999996185302734</v>
      </c>
      <c r="H51" t="n">
        <v>18.81615555660598</v>
      </c>
      <c r="K51" t="n">
        <v>0.4037688162337183</v>
      </c>
      <c r="L51" t="n">
        <v>22.62476493758232</v>
      </c>
      <c r="M51" t="n">
        <v>-10.83113084014547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5.002960028782066</v>
      </c>
      <c r="K52" t="n">
        <v>1.347614623844473</v>
      </c>
      <c r="L52" t="n">
        <v>6.260564634049248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20.54800532721675</v>
      </c>
      <c r="D53" t="n">
        <v>10.97787878622951</v>
      </c>
      <c r="E53" t="n">
        <v>37.65039821102811</v>
      </c>
      <c r="G53" t="n">
        <v>-23.16602350722535</v>
      </c>
      <c r="H53" t="n">
        <v>13.51523010197717</v>
      </c>
      <c r="K53" t="n">
        <v>33.48946976893286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1.541305030138784</v>
      </c>
      <c r="D54" t="n">
        <v>3.413622205761291</v>
      </c>
      <c r="E54" t="n">
        <v>-15.45005459383249</v>
      </c>
      <c r="G54" t="n">
        <v>-7.829184103464359</v>
      </c>
      <c r="H54" t="n">
        <v>-9.836012408984152</v>
      </c>
      <c r="K54" t="n">
        <v>-10.88409297029869</v>
      </c>
      <c r="L54" t="n">
        <v>-1.395407801666226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-18.70525891092299</v>
      </c>
      <c r="D55" t="n">
        <v>-9.797758929059263</v>
      </c>
      <c r="E55" t="n">
        <v>-13.2595467652998</v>
      </c>
      <c r="G55" t="n">
        <v>-18.07579881486362</v>
      </c>
      <c r="H55" t="n">
        <v>-1.080400242387791</v>
      </c>
      <c r="K55" t="n">
        <v>-8.837934458024554</v>
      </c>
      <c r="L55" t="n">
        <v>-1.272017301783657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2.14013764496519</v>
      </c>
      <c r="E56" t="n">
        <v>-12.59814303032182</v>
      </c>
      <c r="G56" t="n">
        <v>20.77464682316641</v>
      </c>
      <c r="H56" t="n">
        <v>3.161019724457281</v>
      </c>
      <c r="K56" t="n">
        <v>-8.101290966510533</v>
      </c>
      <c r="L56" t="n">
        <v>5.46675322357415</v>
      </c>
      <c r="M56" t="n">
        <v>-4.719653982818961</v>
      </c>
    </row>
    <row r="57">
      <c r="A57" s="2" t="n">
        <v>44651</v>
      </c>
      <c r="B57" t="n">
        <v>3.474159676844124</v>
      </c>
      <c r="C57" t="n">
        <v>0.6471430066668615</v>
      </c>
      <c r="D57" t="n">
        <v>-6.287066742090741</v>
      </c>
      <c r="E57" t="n">
        <v>6.544233893925022</v>
      </c>
      <c r="G57" t="n">
        <v>5.185183772334345</v>
      </c>
      <c r="H57" t="n">
        <v>-3.678106863674346</v>
      </c>
      <c r="K57" t="n">
        <v>3.679501085810544</v>
      </c>
      <c r="L57" t="n">
        <v>4.600787486081703</v>
      </c>
      <c r="M57" t="n">
        <v>10.63995583726847</v>
      </c>
    </row>
    <row r="58">
      <c r="A58" s="2" t="n">
        <v>44620</v>
      </c>
      <c r="B58" t="n">
        <v>-0.9622332803100875</v>
      </c>
      <c r="C58" t="n">
        <v>-9.03829302931265</v>
      </c>
      <c r="D58" t="n">
        <v>-4.137754255448478</v>
      </c>
      <c r="E58" t="n">
        <v>2.058698825127747</v>
      </c>
      <c r="G58" t="n">
        <v>-19.64285349359302</v>
      </c>
      <c r="H58" t="n">
        <v>0.8148691293289323</v>
      </c>
      <c r="K58" t="n">
        <v>0.02928232813732556</v>
      </c>
      <c r="L58" t="n">
        <v>-3.88893416940066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16.66725928590775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-11.42412708298189</v>
      </c>
      <c r="L10" t="n">
        <v>-18.07668213162879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32.18081811397335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25.87930665317919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-6.183782161019524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9.079543537751533</v>
      </c>
      <c r="L15" t="n">
        <v>40.95076111511939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28.0282600595215</v>
      </c>
      <c r="L16" t="n">
        <v>30.8886420296036</v>
      </c>
      <c r="M16" t="n">
        <v>-11.62707690665454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-13.38109908701779</v>
      </c>
      <c r="E17" t="n">
        <v>-18.17682723534765</v>
      </c>
      <c r="G17" t="n">
        <v>-25.00000554461788</v>
      </c>
      <c r="H17" t="n">
        <v>3.108896079957257</v>
      </c>
      <c r="K17" t="n">
        <v>-14.57674882601612</v>
      </c>
      <c r="L17" t="n">
        <v>-8.112469035867353</v>
      </c>
      <c r="M17" t="n">
        <v>3.182137775610805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1.014819858881655</v>
      </c>
      <c r="E18" t="n">
        <v>-7.775498884521892</v>
      </c>
      <c r="G18" t="n">
        <v>65.38462878684371</v>
      </c>
      <c r="H18" t="n">
        <v>-10.15764243774095</v>
      </c>
      <c r="K18" t="n">
        <v>-10.36771570049917</v>
      </c>
      <c r="L18" t="n">
        <v>-7.822059053076269</v>
      </c>
      <c r="M18" t="n">
        <v>35.54786126204217</v>
      </c>
    </row>
    <row r="19">
      <c r="A19" s="2" t="n">
        <v>44834</v>
      </c>
      <c r="B19" t="n">
        <v>-4.825185632776618</v>
      </c>
      <c r="C19" t="n">
        <v>15.6193558358054</v>
      </c>
      <c r="D19" t="n">
        <v>17.74044732783315</v>
      </c>
      <c r="E19" t="n">
        <v>53.52984097530133</v>
      </c>
      <c r="G19" t="n">
        <v>-19.69112145399766</v>
      </c>
      <c r="H19" t="n">
        <v>41.62214631934269</v>
      </c>
      <c r="K19" t="n">
        <v>35.83464572930299</v>
      </c>
      <c r="L19" t="n">
        <v>37.86452501059707</v>
      </c>
      <c r="M19" t="n">
        <v>-3.419771138930849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-4.722244737842352</v>
      </c>
      <c r="E20" t="n">
        <v>-35.90034699962787</v>
      </c>
      <c r="G20" t="n">
        <v>-8.802817019648179</v>
      </c>
      <c r="H20" t="n">
        <v>-7.990835420135578</v>
      </c>
      <c r="K20" t="n">
        <v>-25.34157923273444</v>
      </c>
      <c r="L20" t="n">
        <v>2.672226740293482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-5.695846227733458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-7.809341646881307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14.849213295604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-17.06573865422974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-5.195559133551253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-25.92163598888896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-25.95917044959983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-4.968585804931114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2026-10-23T13:40:20Z</dcterms:created>
  <dcterms:modified xmlns:dcterms="http://purl.org/dc/terms/" xmlns:xsi="http://www.w3.org/2001/XMLSchema-instance" xsi:type="dcterms:W3CDTF">2026-10-23T13:40:20Z</dcterms:modified>
</cp:coreProperties>
</file>