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1668.1513671875</v>
      </c>
      <c r="F2" t="n">
        <v>3051.07177734375</v>
      </c>
      <c r="G2" t="n">
        <v>3211.9599609375</v>
      </c>
      <c r="H2" t="n">
        <v>2345.7138671875</v>
      </c>
      <c r="I2" t="n">
        <v>3305.26611328125</v>
      </c>
      <c r="J2" t="n">
        <v>1501.782348632812</v>
      </c>
      <c r="K2" t="n">
        <v>328.2543029785156</v>
      </c>
    </row>
    <row r="3">
      <c r="A3" s="2" t="n">
        <v>44565</v>
      </c>
      <c r="B3" t="n">
        <v>1154.190307617188</v>
      </c>
      <c r="C3" t="n">
        <v>1083.215087890625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3363.272705078125</v>
      </c>
      <c r="J3" t="n">
        <v>1505.989379882812</v>
      </c>
      <c r="K3" t="n">
        <v>329.5331115722656</v>
      </c>
    </row>
    <row r="4">
      <c r="A4" s="2" t="n">
        <v>44566</v>
      </c>
      <c r="B4" t="n">
        <v>1122.828125</v>
      </c>
      <c r="C4" t="n">
        <v>1064.774780273438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3342.6669921875</v>
      </c>
      <c r="J4" t="n">
        <v>1462.024658203125</v>
      </c>
      <c r="K4" t="n">
        <v>325.8792724609375</v>
      </c>
    </row>
    <row r="5">
      <c r="A5" s="2" t="n">
        <v>44567</v>
      </c>
      <c r="B5" t="n">
        <v>1121.249389648438</v>
      </c>
      <c r="C5" t="n">
        <v>1043.775634765625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3296.3486328125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1088.176147460938</v>
      </c>
      <c r="C6" t="n">
        <v>1048.365478515625</v>
      </c>
      <c r="D6" t="n">
        <v>1594.2099609375</v>
      </c>
      <c r="F6" t="n">
        <v>2888.429443359375</v>
      </c>
      <c r="G6" t="n">
        <v>3195.544189453125</v>
      </c>
      <c r="H6" t="n">
        <v>2188.277099609375</v>
      </c>
      <c r="I6" t="n">
        <v>3336.217041015625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1046.37548828125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3359.030029296875</v>
      </c>
      <c r="J7" t="n">
        <v>1443.891845703125</v>
      </c>
      <c r="K7" t="n">
        <v>316.7445678710938</v>
      </c>
    </row>
    <row r="8">
      <c r="A8" s="2" t="n">
        <v>44572</v>
      </c>
      <c r="B8" t="n">
        <v>1090.246459960938</v>
      </c>
      <c r="C8" t="n">
        <v>1091.500854492188</v>
      </c>
      <c r="D8" t="n">
        <v>1630.5</v>
      </c>
      <c r="F8" t="n">
        <v>2859.23486328125</v>
      </c>
      <c r="G8" t="n">
        <v>3309.136962890625</v>
      </c>
      <c r="H8" t="n">
        <v>2162.687255859375</v>
      </c>
      <c r="I8" t="n">
        <v>3390.240478515625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1094.254028320312</v>
      </c>
      <c r="C9" t="n">
        <v>1098.405639648438</v>
      </c>
      <c r="D9" t="n">
        <v>1649.699340820312</v>
      </c>
      <c r="F9" t="n">
        <v>2868.149169921875</v>
      </c>
      <c r="G9" t="n">
        <v>3353.591796875</v>
      </c>
      <c r="H9" t="n">
        <v>2159.58154296875</v>
      </c>
      <c r="I9" t="n">
        <v>3341.758056640625</v>
      </c>
      <c r="J9" t="n">
        <v>1456.050537109375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1083.86474609375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1086.260986328125</v>
      </c>
      <c r="D11" t="n">
        <v>1695.303344726562</v>
      </c>
      <c r="F11" t="n">
        <v>2909.378173828125</v>
      </c>
      <c r="G11" t="n">
        <v>3273.589599609375</v>
      </c>
      <c r="H11" t="n">
        <v>2140.34716796875</v>
      </c>
      <c r="I11" t="n">
        <v>3435.476806640625</v>
      </c>
      <c r="J11" t="n">
        <v>1462.19287109375</v>
      </c>
      <c r="K11" t="n">
        <v>292.218017578125</v>
      </c>
    </row>
    <row r="12">
      <c r="A12" s="2" t="n">
        <v>44578</v>
      </c>
      <c r="B12" t="n">
        <v>1063.940551757812</v>
      </c>
      <c r="C12" t="n">
        <v>1022.533142089844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3479.630615234375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1022.766845703125</v>
      </c>
      <c r="C13" t="n">
        <v>990.8516845703125</v>
      </c>
      <c r="D13" t="n">
        <v>1687.746459960938</v>
      </c>
      <c r="F13" t="n">
        <v>2853.9306640625</v>
      </c>
      <c r="G13" t="n">
        <v>3178.569091796875</v>
      </c>
      <c r="H13" t="n">
        <v>2093.862548828125</v>
      </c>
      <c r="I13" t="n">
        <v>3454.913818359375</v>
      </c>
      <c r="J13" t="n">
        <v>1397.402954101562</v>
      </c>
      <c r="K13" t="n">
        <v>289.249267578125</v>
      </c>
    </row>
    <row r="14">
      <c r="A14" s="2" t="n">
        <v>44580</v>
      </c>
      <c r="B14" t="n">
        <v>1022.3984375</v>
      </c>
      <c r="C14" t="n">
        <v>974.1581420898438</v>
      </c>
      <c r="D14" t="n">
        <v>1640.56103515625</v>
      </c>
      <c r="F14" t="n">
        <v>2752.975830078125</v>
      </c>
      <c r="G14" t="n">
        <v>3192.228515625</v>
      </c>
      <c r="H14" t="n">
        <v>2054.503662109375</v>
      </c>
      <c r="I14" t="n">
        <v>3395.1142578125</v>
      </c>
      <c r="J14" t="n">
        <v>1405.270385742188</v>
      </c>
      <c r="K14" t="n">
        <v>283.6999206542969</v>
      </c>
    </row>
    <row r="15">
      <c r="A15" s="2" t="n">
        <v>44581</v>
      </c>
      <c r="B15" t="n">
        <v>1003.985778808594</v>
      </c>
      <c r="C15" t="n">
        <v>962.8128051757812</v>
      </c>
      <c r="D15" t="n">
        <v>1602.469482421875</v>
      </c>
      <c r="F15" t="n">
        <v>2719.814697265625</v>
      </c>
      <c r="G15" t="n">
        <v>2954.578125</v>
      </c>
      <c r="H15" t="n">
        <v>2044.60986328125</v>
      </c>
      <c r="I15" t="n">
        <v>3318.70654296875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3324.733642578125</v>
      </c>
      <c r="J16" t="n">
        <v>1340.85888671875</v>
      </c>
      <c r="K16" t="n">
        <v>276.7964172363281</v>
      </c>
    </row>
    <row r="17">
      <c r="A17" s="2" t="n">
        <v>44585</v>
      </c>
      <c r="B17" t="n">
        <v>912.12890625</v>
      </c>
      <c r="C17" t="n">
        <v>921.485595703125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3270.832275390625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903.9432373046875</v>
      </c>
      <c r="C18" t="n">
        <v>920.5025024414062</v>
      </c>
      <c r="D18" t="n">
        <v>1513.238403320312</v>
      </c>
      <c r="F18" t="n">
        <v>2729.798828125</v>
      </c>
      <c r="G18" t="n">
        <v>2782.9501953125</v>
      </c>
      <c r="H18" t="n">
        <v>1995.187866210938</v>
      </c>
      <c r="I18" t="n">
        <v>3269.57470703125</v>
      </c>
      <c r="J18" t="n">
        <v>1262.648193359375</v>
      </c>
      <c r="K18" t="n">
        <v>257.4223022460938</v>
      </c>
    </row>
    <row r="19">
      <c r="A19" s="2" t="n">
        <v>44588</v>
      </c>
      <c r="B19" t="n">
        <v>831.9457397460938</v>
      </c>
      <c r="C19" t="n">
        <v>882.8617553710938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3164.9365234375</v>
      </c>
      <c r="J19" t="n">
        <v>1216.36962890625</v>
      </c>
      <c r="K19" t="n">
        <v>249.2106018066406</v>
      </c>
    </row>
    <row r="20">
      <c r="A20" s="2" t="n">
        <v>44589</v>
      </c>
      <c r="B20" t="n">
        <v>891.0126953125</v>
      </c>
      <c r="C20" t="n">
        <v>885.0733032226562</v>
      </c>
      <c r="D20" t="n">
        <v>1481.649536132812</v>
      </c>
      <c r="F20" t="n">
        <v>2709.34033203125</v>
      </c>
      <c r="G20" t="n">
        <v>2727.352294921875</v>
      </c>
      <c r="H20" t="n">
        <v>2074.02197265625</v>
      </c>
      <c r="I20" t="n">
        <v>3200.322021484375</v>
      </c>
      <c r="J20" t="n">
        <v>1186.961669921875</v>
      </c>
      <c r="K20" t="n">
        <v>252.595947265625</v>
      </c>
    </row>
    <row r="21">
      <c r="A21" s="2" t="n">
        <v>44592</v>
      </c>
      <c r="B21" t="n">
        <v>909.9642333984375</v>
      </c>
      <c r="C21" t="n">
        <v>900.5966796875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3240.390869140625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927.95703125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3296.244140625</v>
      </c>
      <c r="J22" t="n">
        <v>1266.9814453125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959.2084350585938</v>
      </c>
      <c r="D23" t="n">
        <v>1570.309326171875</v>
      </c>
      <c r="F23" t="n">
        <v>2788.14306640625</v>
      </c>
      <c r="G23" t="n">
        <v>2989.48681640625</v>
      </c>
      <c r="H23" t="n">
        <v>2146.179931640625</v>
      </c>
      <c r="I23" t="n">
        <v>3344.421142578125</v>
      </c>
      <c r="J23" t="n">
        <v>1247.796997070312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947.5762939453125</v>
      </c>
      <c r="D24" t="n">
        <v>1527.648803710938</v>
      </c>
      <c r="F24" t="n">
        <v>2686.563720703125</v>
      </c>
      <c r="G24" t="n">
        <v>2966.3212890625</v>
      </c>
      <c r="H24" t="n">
        <v>2100.944580078125</v>
      </c>
      <c r="I24" t="n">
        <v>3317.01513671875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953.3515014648438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3308.6025390625</v>
      </c>
      <c r="J25" t="n">
        <v>1218.55712890625</v>
      </c>
      <c r="K25" t="n">
        <v>261.5624389648438</v>
      </c>
    </row>
    <row r="26">
      <c r="A26" s="2" t="n">
        <v>44599</v>
      </c>
      <c r="B26" t="n">
        <v>883.1738891601562</v>
      </c>
      <c r="C26" t="n">
        <v>948.0676879882812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3277.46728515625</v>
      </c>
      <c r="J26" t="n">
        <v>1215.275634765625</v>
      </c>
      <c r="K26" t="n">
        <v>254.8146667480469</v>
      </c>
    </row>
    <row r="27">
      <c r="A27" s="2" t="n">
        <v>44600</v>
      </c>
      <c r="B27" t="n">
        <v>868.4918823242188</v>
      </c>
      <c r="C27" t="n">
        <v>951.8358154296875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3246.635009765625</v>
      </c>
      <c r="J27" t="n">
        <v>1206.777221679688</v>
      </c>
      <c r="K27" t="n">
        <v>256.3014526367188</v>
      </c>
    </row>
    <row r="28">
      <c r="A28" s="2" t="n">
        <v>44601</v>
      </c>
      <c r="B28" t="n">
        <v>903.0693359375</v>
      </c>
      <c r="C28" t="n">
        <v>967.359375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3261.4658203125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975.1002197265625</v>
      </c>
      <c r="D29" t="n">
        <v>1554.932250976562</v>
      </c>
      <c r="F29" t="n">
        <v>2772.498046875</v>
      </c>
      <c r="G29" t="n">
        <v>2963.285400390625</v>
      </c>
      <c r="H29" t="n">
        <v>2134.980224609375</v>
      </c>
      <c r="I29" t="n">
        <v>3269.96484375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953.2693481445312</v>
      </c>
      <c r="D30" t="n">
        <v>1512.535522460938</v>
      </c>
      <c r="F30" t="n">
        <v>2675.6884765625</v>
      </c>
      <c r="G30" t="n">
        <v>2933.169921875</v>
      </c>
      <c r="H30" t="n">
        <v>2030.11767578125</v>
      </c>
      <c r="I30" t="n">
        <v>3204.5712890625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939.138671875</v>
      </c>
      <c r="D31" t="n">
        <v>1478.134399414062</v>
      </c>
      <c r="F31" t="n">
        <v>2585.118408203125</v>
      </c>
      <c r="G31" t="n">
        <v>2812.18701171875</v>
      </c>
      <c r="H31" t="n">
        <v>1908.032470703125</v>
      </c>
      <c r="I31" t="n">
        <v>3238.22216796875</v>
      </c>
      <c r="J31" t="n">
        <v>1169.71240234375</v>
      </c>
      <c r="K31" t="n">
        <v>247.8153076171875</v>
      </c>
    </row>
    <row r="32">
      <c r="A32" s="2" t="n">
        <v>44607</v>
      </c>
      <c r="B32" t="n">
        <v>853.89501953125</v>
      </c>
      <c r="C32" t="n">
        <v>957.242431640625</v>
      </c>
      <c r="D32" t="n">
        <v>1527.38525390625</v>
      </c>
      <c r="F32" t="n">
        <v>2668.868896484375</v>
      </c>
      <c r="G32" t="n">
        <v>2943.194580078125</v>
      </c>
      <c r="H32" t="n">
        <v>2011.540161132812</v>
      </c>
      <c r="I32" t="n">
        <v>3311.11767578125</v>
      </c>
      <c r="J32" t="n">
        <v>1211.362915039062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956.6279907226562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3307.04150390625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952.7368774414062</v>
      </c>
      <c r="D34" t="n">
        <v>1515.567138671875</v>
      </c>
      <c r="F34" t="n">
        <v>2682.820068359375</v>
      </c>
      <c r="G34" t="n">
        <v>2884.281494140625</v>
      </c>
      <c r="H34" t="n">
        <v>1893.131591796875</v>
      </c>
      <c r="I34" t="n">
        <v>3281.97705078125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954.3343505859375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3290.388916015625</v>
      </c>
      <c r="J35" t="n">
        <v>1209.932495117188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954.129638671875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3225.77685546875</v>
      </c>
      <c r="J36" t="n">
        <v>1193.314331054688</v>
      </c>
      <c r="K36" t="n">
        <v>261.1278381347656</v>
      </c>
    </row>
    <row r="37">
      <c r="A37" s="2" t="n">
        <v>44614</v>
      </c>
      <c r="B37" t="n">
        <v>837.5352172851562</v>
      </c>
      <c r="C37" t="n">
        <v>941.6781616210938</v>
      </c>
      <c r="D37" t="n">
        <v>1523.95849609375</v>
      </c>
      <c r="F37" t="n">
        <v>2783.3740234375</v>
      </c>
      <c r="G37" t="n">
        <v>2775.5615234375</v>
      </c>
      <c r="H37" t="n">
        <v>1899.856323242188</v>
      </c>
      <c r="I37" t="n">
        <v>3110.427734375</v>
      </c>
      <c r="J37" t="n">
        <v>1188.560180664062</v>
      </c>
      <c r="K37" t="n">
        <v>258.0856628417969</v>
      </c>
    </row>
    <row r="38">
      <c r="A38" s="2" t="n">
        <v>44615</v>
      </c>
      <c r="B38" t="n">
        <v>841.0516357421875</v>
      </c>
      <c r="C38" t="n">
        <v>944.5042114257812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3090.827392578125</v>
      </c>
      <c r="J38" t="n">
        <v>1189.191284179688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899.9004516601562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2950.197021484375</v>
      </c>
      <c r="J39" t="n">
        <v>1121.624755859375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3053.490966796875</v>
      </c>
      <c r="J40" t="n">
        <v>1169.333618164062</v>
      </c>
      <c r="K40" t="n">
        <v>254.0141143798828</v>
      </c>
    </row>
    <row r="41">
      <c r="A41" s="2" t="n">
        <v>44620</v>
      </c>
      <c r="B41" t="n">
        <v>859.79052734375</v>
      </c>
      <c r="C41" t="n">
        <v>923.1648559570312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3082.501220703125</v>
      </c>
      <c r="J41" t="n">
        <v>1186.414794921875</v>
      </c>
      <c r="K41" t="n">
        <v>254.2657012939453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3075.519775390625</v>
      </c>
      <c r="J42" t="n">
        <v>1173.246459960938</v>
      </c>
      <c r="K42" t="n">
        <v>253.9911956787109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3074.001953125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932.5853881835938</v>
      </c>
      <c r="D44" t="n">
        <v>1514.249145507812</v>
      </c>
      <c r="F44" t="n">
        <v>2841.138916015625</v>
      </c>
      <c r="G44" t="n">
        <v>2672.9521484375</v>
      </c>
      <c r="H44" t="n">
        <v>1970.103149414062</v>
      </c>
      <c r="I44" t="n">
        <v>3056.613525390625</v>
      </c>
      <c r="J44" t="n">
        <v>1223.100952148438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1528.791259765625</v>
      </c>
      <c r="F45" t="n">
        <v>2786.984375</v>
      </c>
      <c r="G45" t="n">
        <v>2677.5849609375</v>
      </c>
      <c r="H45" t="n">
        <v>2005.081298828125</v>
      </c>
      <c r="I45" t="n">
        <v>3022.3984375</v>
      </c>
      <c r="J45" t="n">
        <v>1198.27880859375</v>
      </c>
      <c r="K45" t="n">
        <v>261.6082458496094</v>
      </c>
    </row>
    <row r="46">
      <c r="A46" s="2" t="n">
        <v>44628</v>
      </c>
      <c r="B46" t="n">
        <v>912.3677368164062</v>
      </c>
      <c r="C46" t="n">
        <v>962.771728515625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3122.1796875</v>
      </c>
      <c r="J46" t="n">
        <v>1230.126953125</v>
      </c>
      <c r="K46" t="n">
        <v>268.744873046875</v>
      </c>
    </row>
    <row r="47">
      <c r="A47" s="2" t="n">
        <v>44629</v>
      </c>
      <c r="B47" t="n">
        <v>863.6957397460938</v>
      </c>
      <c r="C47" t="n">
        <v>968.833740234375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3150.49658203125</v>
      </c>
      <c r="J47" t="n">
        <v>1266.140014648438</v>
      </c>
      <c r="K47" t="n">
        <v>267.852783203125</v>
      </c>
    </row>
    <row r="48">
      <c r="A48" s="2" t="n">
        <v>44630</v>
      </c>
      <c r="B48" t="n">
        <v>807.564453125</v>
      </c>
      <c r="C48" t="n">
        <v>976.5750122070312</v>
      </c>
      <c r="D48" t="n">
        <v>1604.40283203125</v>
      </c>
      <c r="F48" t="n">
        <v>2854.287353515625</v>
      </c>
      <c r="G48" t="n">
        <v>2772.56591796875</v>
      </c>
      <c r="H48" t="n">
        <v>2070.41748046875</v>
      </c>
      <c r="I48" t="n">
        <v>3140.392333984375</v>
      </c>
      <c r="J48" t="n">
        <v>1249.81640625</v>
      </c>
      <c r="K48" t="n">
        <v>269.11083984375</v>
      </c>
    </row>
    <row r="49">
      <c r="A49" s="2" t="n">
        <v>44631</v>
      </c>
      <c r="B49" t="n">
        <v>814.8248901367188</v>
      </c>
      <c r="C49" t="n">
        <v>977.6397094726562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1251.036376953125</v>
      </c>
      <c r="K49" t="n">
        <v>268.1730041503906</v>
      </c>
    </row>
    <row r="50">
      <c r="A50" s="2" t="n">
        <v>44634</v>
      </c>
      <c r="B50" t="n">
        <v>829.402587890625</v>
      </c>
      <c r="C50" t="n">
        <v>985.3399047851562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3159.5166015625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964.0415649414062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3116.932373046875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824.7109375</v>
      </c>
      <c r="C52" t="n">
        <v>982.5955810546875</v>
      </c>
      <c r="D52" t="n">
        <v>1660.199584960938</v>
      </c>
      <c r="F52" t="n">
        <v>2761.667236328125</v>
      </c>
      <c r="G52" t="n">
        <v>2822.4921875</v>
      </c>
      <c r="H52" t="n">
        <v>2142.454833984375</v>
      </c>
      <c r="I52" t="n">
        <v>3170.704345703125</v>
      </c>
      <c r="J52" t="n">
        <v>1253.644897460938</v>
      </c>
      <c r="K52" t="n">
        <v>273.6856384277344</v>
      </c>
    </row>
    <row r="53">
      <c r="A53" s="2" t="n">
        <v>44637</v>
      </c>
      <c r="B53" t="n">
        <v>836.1987915039062</v>
      </c>
      <c r="C53" t="n">
        <v>980.4659423828125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3185.31787109375</v>
      </c>
      <c r="J53" t="n">
        <v>1256.674072265625</v>
      </c>
      <c r="K53" t="n">
        <v>275.0351257324219</v>
      </c>
    </row>
    <row r="54">
      <c r="A54" s="2" t="n">
        <v>44641</v>
      </c>
      <c r="B54" t="n">
        <v>840.5304565429688</v>
      </c>
      <c r="C54" t="n">
        <v>956.8325805664062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3145.379638671875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963.6730346679688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3209.775390625</v>
      </c>
      <c r="J55" t="n">
        <v>1294.285766601562</v>
      </c>
      <c r="K55" t="n">
        <v>279.0838317871094</v>
      </c>
    </row>
    <row r="56">
      <c r="A56" s="2" t="n">
        <v>44643</v>
      </c>
      <c r="B56" t="n">
        <v>840.82421875</v>
      </c>
      <c r="C56" t="n">
        <v>967.1953735351562</v>
      </c>
      <c r="D56" t="n">
        <v>1645.261840820312</v>
      </c>
      <c r="F56" t="n">
        <v>2889.0537109375</v>
      </c>
      <c r="G56" t="n">
        <v>2843.501220703125</v>
      </c>
      <c r="H56" t="n">
        <v>2172.619140625</v>
      </c>
      <c r="I56" t="n">
        <v>3219.70556640625</v>
      </c>
      <c r="J56" t="n">
        <v>1297.609497070312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1657.826904296875</v>
      </c>
      <c r="F57" t="n">
        <v>2971.377685546875</v>
      </c>
      <c r="G57" t="n">
        <v>2898.22119140625</v>
      </c>
      <c r="H57" t="n">
        <v>2244.679931640625</v>
      </c>
      <c r="I57" t="n">
        <v>3252.185302734375</v>
      </c>
      <c r="J57" t="n">
        <v>1319.8232421875</v>
      </c>
      <c r="K57" t="n">
        <v>279.3125305175781</v>
      </c>
    </row>
    <row r="58">
      <c r="A58" s="2" t="n">
        <v>44645</v>
      </c>
      <c r="B58" t="n">
        <v>838.4735717773438</v>
      </c>
      <c r="C58" t="n">
        <v>966.0894165039062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3215.4130859375</v>
      </c>
      <c r="J58" t="n">
        <v>1287.848754882812</v>
      </c>
      <c r="K58" t="n">
        <v>276.0187377929688</v>
      </c>
    </row>
    <row r="59">
      <c r="A59" s="2" t="n">
        <v>44648</v>
      </c>
      <c r="B59" t="n">
        <v>822.2844848632812</v>
      </c>
      <c r="C59" t="n">
        <v>953.47412109375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3215.630126953125</v>
      </c>
      <c r="J59" t="n">
        <v>1282.716064453125</v>
      </c>
      <c r="K59" t="n">
        <v>274.5776977539062</v>
      </c>
    </row>
    <row r="60">
      <c r="A60" s="2" t="n">
        <v>44649</v>
      </c>
      <c r="B60" t="n">
        <v>835.6110229492188</v>
      </c>
      <c r="C60" t="n">
        <v>956.5460815429688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3213.59130859375</v>
      </c>
      <c r="J60" t="n">
        <v>1280.949340820312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954.498291015625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3236.314697265625</v>
      </c>
      <c r="J61" t="n">
        <v>1259.030151367188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953.3104248046875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3243.599365234375</v>
      </c>
      <c r="J62" t="n">
        <v>1261.680541992188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958.1433715820312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3259.90478515625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855.2600708007812</v>
      </c>
      <c r="C64" t="n">
        <v>972.3970947265625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3269.96484375</v>
      </c>
      <c r="J64" t="n">
        <v>1261.00732421875</v>
      </c>
      <c r="K64" t="n">
        <v>277.0480041503906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3308.515869140625</v>
      </c>
      <c r="J65" t="n">
        <v>1252.929809570312</v>
      </c>
      <c r="K65" t="n">
        <v>276.3792114257812</v>
      </c>
    </row>
    <row r="66">
      <c r="A66" s="2" t="n">
        <v>44657</v>
      </c>
      <c r="B66" t="n">
        <v>846.28369140625</v>
      </c>
      <c r="C66" t="n">
        <v>958.8397827148438</v>
      </c>
      <c r="D66" t="n">
        <v>1606.99462890625</v>
      </c>
      <c r="F66" t="n">
        <v>2850.587890625</v>
      </c>
      <c r="G66" t="n">
        <v>2943.714111328125</v>
      </c>
      <c r="H66" t="n">
        <v>2358.346923828125</v>
      </c>
      <c r="I66" t="n">
        <v>3256.955322265625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961.1337890625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3195.20458984375</v>
      </c>
      <c r="J67" t="n">
        <v>1235.680419921875</v>
      </c>
      <c r="K67" t="n">
        <v>267.9376220703125</v>
      </c>
    </row>
    <row r="68">
      <c r="A68" s="2" t="n">
        <v>44659</v>
      </c>
      <c r="B68" t="n">
        <v>829.0140380859375</v>
      </c>
      <c r="C68" t="n">
        <v>954.6212158203125</v>
      </c>
      <c r="D68" t="n">
        <v>1594.4736328125</v>
      </c>
      <c r="F68" t="n">
        <v>2817.961181640625</v>
      </c>
      <c r="G68" t="n">
        <v>2955.81640625</v>
      </c>
      <c r="H68" t="n">
        <v>2279.101806640625</v>
      </c>
      <c r="I68" t="n">
        <v>3196.506103515625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928.5305786132812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3205.829345703125</v>
      </c>
      <c r="J69" t="n">
        <v>1219.398681640625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926.60546875</v>
      </c>
      <c r="D70" t="n">
        <v>1531.075805664062</v>
      </c>
      <c r="F70" t="n">
        <v>2725.385986328125</v>
      </c>
      <c r="G70" t="n">
        <v>2878.570068359375</v>
      </c>
      <c r="H70" t="n">
        <v>2120.345458984375</v>
      </c>
      <c r="I70" t="n">
        <v>3201.232421875</v>
      </c>
      <c r="J70" t="n">
        <v>1190.621826171875</v>
      </c>
      <c r="K70" t="n">
        <v>257.7201843261719</v>
      </c>
    </row>
    <row r="71">
      <c r="A71" s="2" t="n">
        <v>44664</v>
      </c>
      <c r="B71" t="n">
        <v>788.7591552734375</v>
      </c>
      <c r="C71" t="n">
        <v>921.6493530273438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3175.951904296875</v>
      </c>
      <c r="J71" t="n">
        <v>1186.793090820312</v>
      </c>
      <c r="K71" t="n">
        <v>257.9508666992188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1424.71044921875</v>
      </c>
      <c r="F72" t="n">
        <v>2567.2451171875</v>
      </c>
      <c r="G72" t="n">
        <v>2865.50927734375</v>
      </c>
      <c r="H72" t="n">
        <v>2039.358154296875</v>
      </c>
      <c r="I72" t="n">
        <v>3059.821533203125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763.45166015625</v>
      </c>
      <c r="C73" t="n">
        <v>876.7179565429688</v>
      </c>
      <c r="D73" t="n">
        <v>1372.515869140625</v>
      </c>
      <c r="F73" t="n">
        <v>2546.8759765625</v>
      </c>
      <c r="G73" t="n">
        <v>2848.094970703125</v>
      </c>
      <c r="H73" t="n">
        <v>2019.377319335938</v>
      </c>
      <c r="I73" t="n">
        <v>3011.12353515625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3084.7568359375</v>
      </c>
      <c r="J74" t="n">
        <v>1101.598876953125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900.4329833984375</v>
      </c>
      <c r="D75" t="n">
        <v>1422.425659179688</v>
      </c>
      <c r="F75" t="n">
        <v>2585.83154296875</v>
      </c>
      <c r="G75" t="n">
        <v>2822.212646484375</v>
      </c>
      <c r="H75" t="n">
        <v>1940.906372070312</v>
      </c>
      <c r="I75" t="n">
        <v>3147.071044921875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902.7675170898438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3133.107666015625</v>
      </c>
      <c r="J76" t="n">
        <v>1099.326782226562</v>
      </c>
      <c r="K76" t="n">
        <v>248.0332183837891</v>
      </c>
    </row>
    <row r="77">
      <c r="A77" s="2" t="n">
        <v>44676</v>
      </c>
      <c r="B77" t="n">
        <v>758.5514526367188</v>
      </c>
      <c r="C77" t="n">
        <v>892.773681640625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3077.2978515625</v>
      </c>
      <c r="J77" t="n">
        <v>1068.951416015625</v>
      </c>
      <c r="K77" t="n">
        <v>244.1814422607422</v>
      </c>
    </row>
    <row r="78">
      <c r="A78" s="2" t="n">
        <v>44677</v>
      </c>
      <c r="B78" t="n">
        <v>766.3993530273438</v>
      </c>
      <c r="C78" t="n">
        <v>896.4189453125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3075.650390625</v>
      </c>
      <c r="J78" t="n">
        <v>1073.200561523438</v>
      </c>
      <c r="K78" t="n">
        <v>244.1353302001953</v>
      </c>
    </row>
    <row r="79">
      <c r="A79" s="2" t="n">
        <v>44678</v>
      </c>
      <c r="B79" t="n">
        <v>764.5227661132812</v>
      </c>
      <c r="C79" t="n">
        <v>897.48388671875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3088.572509765625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777.4511108398438</v>
      </c>
      <c r="C80" t="n">
        <v>909.8933715820312</v>
      </c>
      <c r="D80" t="n">
        <v>1390.6171875</v>
      </c>
      <c r="F80" t="n">
        <v>2494.281494140625</v>
      </c>
      <c r="G80" t="n">
        <v>2817.259765625</v>
      </c>
      <c r="H80" t="n">
        <v>2084.49609375</v>
      </c>
      <c r="I80" t="n">
        <v>3108.606689453125</v>
      </c>
      <c r="J80" t="n">
        <v>1069.708618164062</v>
      </c>
      <c r="K80" t="n">
        <v>241.0447235107422</v>
      </c>
    </row>
    <row r="81">
      <c r="A81" s="2" t="n">
        <v>44680</v>
      </c>
      <c r="B81" t="n">
        <v>796.22802734375</v>
      </c>
      <c r="C81" t="n">
        <v>898.8580932617188</v>
      </c>
      <c r="D81" t="n">
        <v>1377.392822265625</v>
      </c>
      <c r="F81" t="n">
        <v>2534.529296875</v>
      </c>
      <c r="G81" t="n">
        <v>2844.819580078125</v>
      </c>
      <c r="H81" t="n">
        <v>2090.3017578125</v>
      </c>
      <c r="I81" t="n">
        <v>3075.996826171875</v>
      </c>
      <c r="J81" t="n">
        <v>1059.359008789062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888.5723876953125</v>
      </c>
      <c r="D82" t="n">
        <v>1354.0634765625</v>
      </c>
      <c r="F82" t="n">
        <v>2442.62255859375</v>
      </c>
      <c r="G82" t="n">
        <v>2798.7275390625</v>
      </c>
      <c r="H82" t="n">
        <v>2006.43603515625</v>
      </c>
      <c r="I82" t="n">
        <v>3072.267333984375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870.2910766601562</v>
      </c>
      <c r="D83" t="n">
        <v>1349.274658203125</v>
      </c>
      <c r="F83" t="n">
        <v>2392.4345703125</v>
      </c>
      <c r="G83" t="n">
        <v>2740.971923828125</v>
      </c>
      <c r="H83" t="n">
        <v>1989.40673828125</v>
      </c>
      <c r="I83" t="n">
        <v>3017.931884765625</v>
      </c>
      <c r="J83" t="n">
        <v>1020.484924316406</v>
      </c>
      <c r="K83" t="n">
        <v>226.8371429443359</v>
      </c>
    </row>
    <row r="84">
      <c r="A84" s="2" t="n">
        <v>44686</v>
      </c>
      <c r="B84" t="n">
        <v>790.8065185546875</v>
      </c>
      <c r="C84" t="n">
        <v>892.861572265625</v>
      </c>
      <c r="D84" t="n">
        <v>1392.857543945312</v>
      </c>
      <c r="F84" t="n">
        <v>2400.769287109375</v>
      </c>
      <c r="G84" t="n">
        <v>2787.263916015625</v>
      </c>
      <c r="H84" t="n">
        <v>2009.677368164062</v>
      </c>
      <c r="I84" t="n">
        <v>3047.1162109375</v>
      </c>
      <c r="J84" t="n">
        <v>1063.019165039062</v>
      </c>
      <c r="K84" t="n">
        <v>231.1732025146484</v>
      </c>
    </row>
    <row r="85">
      <c r="A85" s="2" t="n">
        <v>44687</v>
      </c>
      <c r="B85" t="n">
        <v>740.34326171875</v>
      </c>
      <c r="C85" t="n">
        <v>874.6636962890625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2977.0400390625</v>
      </c>
      <c r="J85" t="n">
        <v>1086.074096679688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896.2344970703125</v>
      </c>
      <c r="D86" t="n">
        <v>1379.852905273438</v>
      </c>
      <c r="F86" t="n">
        <v>2354.771484375</v>
      </c>
      <c r="G86" t="n">
        <v>2846.97607421875</v>
      </c>
      <c r="H86" t="n">
        <v>1931.375366210938</v>
      </c>
      <c r="I86" t="n">
        <v>2987.880859375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893.2781372070312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2982.373291015625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705.500244140625</v>
      </c>
      <c r="C88" t="n">
        <v>883.5752563476562</v>
      </c>
      <c r="D88" t="n">
        <v>1341.5419921875</v>
      </c>
      <c r="F88" t="n">
        <v>2342.202392578125</v>
      </c>
      <c r="G88" t="n">
        <v>2823.81005859375</v>
      </c>
      <c r="H88" t="n">
        <v>1856.36328125</v>
      </c>
      <c r="I88" t="n">
        <v>2959.173828125</v>
      </c>
      <c r="J88" t="n">
        <v>1030.28759765625</v>
      </c>
      <c r="K88" t="n">
        <v>217.6806182861328</v>
      </c>
    </row>
    <row r="89">
      <c r="A89" s="2" t="n">
        <v>44693</v>
      </c>
      <c r="B89" t="n">
        <v>692.66650390625</v>
      </c>
      <c r="C89" t="n">
        <v>882.325927734375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2956.2685546875</v>
      </c>
      <c r="J89" t="n">
        <v>1020.484924316406</v>
      </c>
      <c r="K89" t="n">
        <v>218.5570373535156</v>
      </c>
    </row>
    <row r="90">
      <c r="A90" s="2" t="n">
        <v>44694</v>
      </c>
      <c r="B90" t="n">
        <v>709.6044921875</v>
      </c>
      <c r="C90" t="n">
        <v>876.2876586914062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2961.6884765625</v>
      </c>
      <c r="J90" t="n">
        <v>1012.112670898438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1308.45947265625</v>
      </c>
      <c r="F91" t="n">
        <v>2208.887939453125</v>
      </c>
      <c r="G91" t="n">
        <v>2662.38525390625</v>
      </c>
      <c r="H91" t="n">
        <v>1742.962036132812</v>
      </c>
      <c r="I91" t="n">
        <v>2928.64501953125</v>
      </c>
      <c r="J91" t="n">
        <v>1000.501220703125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901.8980712890625</v>
      </c>
      <c r="D92" t="n">
        <v>1334.248779296875</v>
      </c>
      <c r="F92" t="n">
        <v>2295.17919921875</v>
      </c>
      <c r="G92" t="n">
        <v>2759.5654296875</v>
      </c>
      <c r="H92" t="n">
        <v>1802.589721679688</v>
      </c>
      <c r="I92" t="n">
        <v>2993.518310546875</v>
      </c>
      <c r="J92" t="n">
        <v>1008.199951171875</v>
      </c>
      <c r="K92" t="n">
        <v>224.4845733642578</v>
      </c>
    </row>
    <row r="93">
      <c r="A93" s="2" t="n">
        <v>44699</v>
      </c>
      <c r="B93" t="n">
        <v>748.8643188476562</v>
      </c>
      <c r="C93" t="n">
        <v>894.23583984375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2991.08935546875</v>
      </c>
      <c r="J93" t="n">
        <v>986.1968383789062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840.6832885742188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2829.03759765625</v>
      </c>
      <c r="J94" t="n">
        <v>932.5975952148438</v>
      </c>
      <c r="K94" t="n">
        <v>208.1089324951172</v>
      </c>
    </row>
    <row r="95">
      <c r="A95" s="2" t="n">
        <v>44701</v>
      </c>
      <c r="B95" t="n">
        <v>717.8885498046875</v>
      </c>
      <c r="C95" t="n">
        <v>856.8821411132812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2855.967041015625</v>
      </c>
      <c r="J95" t="n">
        <v>951.5719604492188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1290.2705078125</v>
      </c>
      <c r="F96" t="n">
        <v>2246.506591796875</v>
      </c>
      <c r="G96" t="n">
        <v>2723.117919921875</v>
      </c>
      <c r="H96" t="n">
        <v>1831.278686523438</v>
      </c>
      <c r="I96" t="n">
        <v>2880.9013671875</v>
      </c>
      <c r="J96" t="n">
        <v>961.6690063476562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825.9832763671875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2851.630126953125</v>
      </c>
      <c r="J97" t="n">
        <v>924.1832275390625</v>
      </c>
      <c r="K97" t="n">
        <v>212.1682739257812</v>
      </c>
    </row>
    <row r="98">
      <c r="A98" s="2" t="n">
        <v>44706</v>
      </c>
      <c r="B98" t="n">
        <v>657.0175170898438</v>
      </c>
      <c r="C98" t="n">
        <v>811.574951171875</v>
      </c>
      <c r="D98" t="n">
        <v>1239.350341796875</v>
      </c>
      <c r="F98" t="n">
        <v>2090.104248046875</v>
      </c>
      <c r="G98" t="n">
        <v>2604.102294921875</v>
      </c>
      <c r="H98" t="n">
        <v>1651.25927734375</v>
      </c>
      <c r="I98" t="n">
        <v>2765.7578125</v>
      </c>
      <c r="J98" t="n">
        <v>892.040771484375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816.7803955078125</v>
      </c>
      <c r="D99" t="n">
        <v>1251.212524414062</v>
      </c>
      <c r="F99" t="n">
        <v>2138.5986328125</v>
      </c>
      <c r="G99" t="n">
        <v>2615.6748046875</v>
      </c>
      <c r="H99" t="n">
        <v>1666.813110351562</v>
      </c>
      <c r="I99" t="n">
        <v>2817.53466796875</v>
      </c>
      <c r="J99" t="n">
        <v>907.5651245117188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836.1026000976562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2847.52685546875</v>
      </c>
      <c r="J100" t="n">
        <v>945.135009765625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866.085205078125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2947.019775390625</v>
      </c>
      <c r="J101" t="n">
        <v>979.423095703125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866.7931518554688</v>
      </c>
      <c r="D102" t="n">
        <v>1335.192626953125</v>
      </c>
      <c r="F102" t="n">
        <v>2311.98291015625</v>
      </c>
      <c r="G102" t="n">
        <v>2782.24560546875</v>
      </c>
      <c r="H102" t="n">
        <v>1819.014526367188</v>
      </c>
      <c r="I102" t="n">
        <v>2937.501953125</v>
      </c>
      <c r="J102" t="n">
        <v>993.0963134765625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847.7625732421875</v>
      </c>
      <c r="D103" t="n">
        <v>1312.9482421875</v>
      </c>
      <c r="F103" t="n">
        <v>2254.84130859375</v>
      </c>
      <c r="G103" t="n">
        <v>2774.220947265625</v>
      </c>
      <c r="H103" t="n">
        <v>1808.9755859375</v>
      </c>
      <c r="I103" t="n">
        <v>2929.512939453125</v>
      </c>
      <c r="J103" t="n">
        <v>964.7823486328125</v>
      </c>
      <c r="K103" t="n">
        <v>217.150146484375</v>
      </c>
    </row>
    <row r="104">
      <c r="A104" s="2" t="n">
        <v>44714</v>
      </c>
      <c r="B104" t="n">
        <v>730.4815673828125</v>
      </c>
      <c r="C104" t="n">
        <v>865.9186401367188</v>
      </c>
      <c r="D104" t="n">
        <v>1339.099853515625</v>
      </c>
      <c r="F104" t="n">
        <v>2303.915283203125</v>
      </c>
      <c r="G104" t="n">
        <v>2802.64404296875</v>
      </c>
      <c r="H104" t="n">
        <v>1832.391479492188</v>
      </c>
      <c r="I104" t="n">
        <v>2988.71142578125</v>
      </c>
      <c r="J104" t="n">
        <v>964.27734375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868.6671752929688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3003.6845703125</v>
      </c>
      <c r="J105" t="n">
        <v>965.8761596679688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863.919921875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2995.65283203125</v>
      </c>
      <c r="J106" t="n">
        <v>962.762939453125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851.9266967773438</v>
      </c>
      <c r="D107" t="n">
        <v>1337.945190429688</v>
      </c>
      <c r="F107" t="n">
        <v>2234.383544921875</v>
      </c>
      <c r="G107" t="n">
        <v>2770.630859375</v>
      </c>
      <c r="H107" t="n">
        <v>1790.930419921875</v>
      </c>
      <c r="I107" t="n">
        <v>2936.0615234375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858.0065307617188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2972.2529296875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2311.359130859375</v>
      </c>
      <c r="G109" t="n">
        <v>2710.109619140625</v>
      </c>
      <c r="H109" t="n">
        <v>1742.236694335938</v>
      </c>
      <c r="I109" t="n">
        <v>2992.29150390625</v>
      </c>
      <c r="J109" t="n">
        <v>958.0509033203125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845.6386108398438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2933.617431640625</v>
      </c>
      <c r="J110" t="n">
        <v>933.8597412109375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826.0249633789062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2811.116943359375</v>
      </c>
      <c r="J111" t="n">
        <v>885.1410522460938</v>
      </c>
      <c r="K111" t="n">
        <v>205.7794647216797</v>
      </c>
    </row>
    <row r="112">
      <c r="A112" s="2" t="n">
        <v>44726</v>
      </c>
      <c r="B112" t="n">
        <v>615.140380859375</v>
      </c>
      <c r="C112" t="n">
        <v>830.2725219726562</v>
      </c>
      <c r="D112" t="n">
        <v>1279.204223632812</v>
      </c>
      <c r="F112" t="n">
        <v>2055.96240234375</v>
      </c>
      <c r="G112" t="n">
        <v>2584.843505859375</v>
      </c>
      <c r="H112" t="n">
        <v>1627.843627929688</v>
      </c>
      <c r="I112" t="n">
        <v>2803.21533203125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824.4425659179688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2799.5048828125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803.662841796875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2743.363037109375</v>
      </c>
      <c r="J114" t="n">
        <v>820.6454467773438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798.4990844726562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2696.999755859375</v>
      </c>
      <c r="J115" t="n">
        <v>812.0209350585938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799.5819091796875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2717.517822265625</v>
      </c>
      <c r="J116" t="n">
        <v>824.0532836914062</v>
      </c>
      <c r="K116" t="n">
        <v>191.2720031738281</v>
      </c>
    </row>
    <row r="117">
      <c r="A117" s="2" t="n">
        <v>44733</v>
      </c>
      <c r="B117" t="n">
        <v>683.7059326171875</v>
      </c>
      <c r="C117" t="n">
        <v>821.6941528320312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2804.43798828125</v>
      </c>
      <c r="J117" t="n">
        <v>841.5128784179688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800.6229858398438</v>
      </c>
      <c r="D118" t="n">
        <v>1276.273803710938</v>
      </c>
      <c r="F118" t="n">
        <v>2038.7578125</v>
      </c>
      <c r="G118" t="n">
        <v>2564.107177734375</v>
      </c>
      <c r="H118" t="n">
        <v>1556.629028320312</v>
      </c>
      <c r="I118" t="n">
        <v>2814.04248046875</v>
      </c>
      <c r="J118" t="n">
        <v>824.6002807617188</v>
      </c>
      <c r="K118" t="n">
        <v>189.7036285400391</v>
      </c>
    </row>
    <row r="119">
      <c r="A119" s="2" t="n">
        <v>44735</v>
      </c>
      <c r="B119" t="n">
        <v>699.798583984375</v>
      </c>
      <c r="C119" t="n">
        <v>808.9097290039062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1279.69287109375</v>
      </c>
      <c r="F120" t="n">
        <v>2015.223510742188</v>
      </c>
      <c r="G120" t="n">
        <v>2636.5380859375</v>
      </c>
      <c r="H120" t="n">
        <v>1577.67431640625</v>
      </c>
      <c r="I120" t="n">
        <v>2875.29248046875</v>
      </c>
      <c r="J120" t="n">
        <v>825.6099853515625</v>
      </c>
      <c r="K120" t="n">
        <v>193.1632690429688</v>
      </c>
    </row>
    <row r="121">
      <c r="A121" s="2" t="n">
        <v>44739</v>
      </c>
      <c r="B121" t="n">
        <v>721.1510009765625</v>
      </c>
      <c r="C121" t="n">
        <v>826.4829711914062</v>
      </c>
      <c r="D121" t="n">
        <v>1309.4404296875</v>
      </c>
      <c r="F121" t="n">
        <v>2084.844970703125</v>
      </c>
      <c r="G121" t="n">
        <v>2666.7353515625</v>
      </c>
      <c r="H121" t="n">
        <v>1672.49755859375</v>
      </c>
      <c r="I121" t="n">
        <v>2894.1513671875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1314.368774414062</v>
      </c>
      <c r="F122" t="n">
        <v>2113.548828125</v>
      </c>
      <c r="G122" t="n">
        <v>2647.687744140625</v>
      </c>
      <c r="H122" t="n">
        <v>1704.549194335938</v>
      </c>
      <c r="I122" t="n">
        <v>2897.164306640625</v>
      </c>
      <c r="J122" t="n">
        <v>858.8463134765625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822.4852905273438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2873.021728515625</v>
      </c>
      <c r="J123" t="n">
        <v>859.1830444335938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810.5755004882812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2852.59130859375</v>
      </c>
      <c r="J124" t="n">
        <v>841.428955078125</v>
      </c>
      <c r="K124" t="n">
        <v>191.9178009033203</v>
      </c>
    </row>
    <row r="125">
      <c r="A125" s="2" t="n">
        <v>44743</v>
      </c>
      <c r="B125" t="n">
        <v>663.504150390625</v>
      </c>
      <c r="C125" t="n">
        <v>812.324462890625</v>
      </c>
      <c r="D125" t="n">
        <v>1313.702880859375</v>
      </c>
      <c r="F125" t="n">
        <v>1997.840576171875</v>
      </c>
      <c r="G125" t="n">
        <v>2583.9990234375</v>
      </c>
      <c r="H125" t="n">
        <v>1603.291015625</v>
      </c>
      <c r="I125" t="n">
        <v>2894.500732421875</v>
      </c>
      <c r="J125" t="n">
        <v>850.43212890625</v>
      </c>
      <c r="K125" t="n">
        <v>194.6624755859375</v>
      </c>
    </row>
    <row r="126">
      <c r="A126" s="2" t="n">
        <v>44746</v>
      </c>
      <c r="B126" t="n">
        <v>666.8900146484375</v>
      </c>
      <c r="C126" t="n">
        <v>820.0283813476562</v>
      </c>
      <c r="D126" t="n">
        <v>1321.33984375</v>
      </c>
      <c r="F126" t="n">
        <v>1986.787109375</v>
      </c>
      <c r="G126" t="n">
        <v>2573.65185546875</v>
      </c>
      <c r="H126" t="n">
        <v>1576.730834960938</v>
      </c>
      <c r="I126" t="n">
        <v>2824.607421875</v>
      </c>
      <c r="J126" t="n">
        <v>841.38671875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817.9879760742188</v>
      </c>
      <c r="D127" t="n">
        <v>1310.639404296875</v>
      </c>
      <c r="F127" t="n">
        <v>1975.136108398438</v>
      </c>
      <c r="G127" t="n">
        <v>2577.4951171875</v>
      </c>
      <c r="H127" t="n">
        <v>1574.239135742188</v>
      </c>
      <c r="I127" t="n">
        <v>2808.236083984375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2847.0458984375</v>
      </c>
      <c r="J128" t="n">
        <v>849.7590942382812</v>
      </c>
      <c r="K128" t="n">
        <v>191.9178009033203</v>
      </c>
    </row>
    <row r="129">
      <c r="A129" s="2" t="n">
        <v>44749</v>
      </c>
      <c r="B129" t="n">
        <v>686.5973510742188</v>
      </c>
      <c r="C129" t="n">
        <v>824.40087890625</v>
      </c>
      <c r="D129" t="n">
        <v>1330.84130859375</v>
      </c>
      <c r="F129" t="n">
        <v>2011.453979492188</v>
      </c>
      <c r="G129" t="n">
        <v>2647.856689453125</v>
      </c>
      <c r="H129" t="n">
        <v>1636.164916992188</v>
      </c>
      <c r="I129" t="n">
        <v>2870.708251953125</v>
      </c>
      <c r="J129" t="n">
        <v>858.8885498046875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819.1539916992188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2851.150146484375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2718.74072265625</v>
      </c>
      <c r="J131" t="n">
        <v>847.78173828125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1277.472534179688</v>
      </c>
      <c r="F132" t="n">
        <v>1970.584838867188</v>
      </c>
      <c r="G132" t="n">
        <v>2669.86083984375</v>
      </c>
      <c r="H132" t="n">
        <v>1616.385620117188</v>
      </c>
      <c r="I132" t="n">
        <v>2693.332763671875</v>
      </c>
      <c r="J132" t="n">
        <v>839.1989135742188</v>
      </c>
      <c r="K132" t="n">
        <v>188.7349700927734</v>
      </c>
    </row>
    <row r="133">
      <c r="A133" s="2" t="n">
        <v>44755</v>
      </c>
      <c r="B133" t="n">
        <v>666.7855834960938</v>
      </c>
      <c r="C133" t="n">
        <v>764.3521728515625</v>
      </c>
      <c r="D133" t="n">
        <v>1282.667358398438</v>
      </c>
      <c r="F133" t="n">
        <v>1954.292236328125</v>
      </c>
      <c r="G133" t="n">
        <v>2703.60595703125</v>
      </c>
      <c r="H133" t="n">
        <v>1610.73095703125</v>
      </c>
      <c r="I133" t="n">
        <v>2653.21240234375</v>
      </c>
      <c r="J133" t="n">
        <v>833.0567016601562</v>
      </c>
      <c r="K133" t="n">
        <v>187.6048278808594</v>
      </c>
    </row>
    <row r="134">
      <c r="A134" s="2" t="n">
        <v>44756</v>
      </c>
      <c r="B134" t="n">
        <v>650.036376953125</v>
      </c>
      <c r="C134" t="n">
        <v>752.0675659179688</v>
      </c>
      <c r="D134" t="n">
        <v>1268.814697265625</v>
      </c>
      <c r="F134" t="n">
        <v>1921.660400390625</v>
      </c>
      <c r="G134" t="n">
        <v>2678.814208984375</v>
      </c>
      <c r="H134" t="n">
        <v>1539.673828125</v>
      </c>
      <c r="I134" t="n">
        <v>2625.1982421875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1270.146850585938</v>
      </c>
      <c r="F135" t="n">
        <v>1949.285888671875</v>
      </c>
      <c r="G135" t="n">
        <v>2634.59521484375</v>
      </c>
      <c r="H135" t="n">
        <v>1524.942749023438</v>
      </c>
      <c r="I135" t="n">
        <v>2621.565673828125</v>
      </c>
      <c r="J135" t="n">
        <v>819.3834228515625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749.8187255859375</v>
      </c>
      <c r="D136" t="n">
        <v>1323.027099609375</v>
      </c>
      <c r="F136" t="n">
        <v>1965.169311523438</v>
      </c>
      <c r="G136" t="n">
        <v>2708.25146484375</v>
      </c>
      <c r="H136" t="n">
        <v>1577.774780273438</v>
      </c>
      <c r="I136" t="n">
        <v>2681.882568359375</v>
      </c>
      <c r="J136" t="n">
        <v>848.1602783203125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749.3134155273438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2691.29345703125</v>
      </c>
      <c r="J137" t="n">
        <v>847.9078979492188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1345.58203125</v>
      </c>
      <c r="F138" t="n">
        <v>2053.779541015625</v>
      </c>
      <c r="G138" t="n">
        <v>2752.63916015625</v>
      </c>
      <c r="H138" t="n">
        <v>1705.838256835938</v>
      </c>
      <c r="I138" t="n">
        <v>2770.563720703125</v>
      </c>
      <c r="J138" t="n">
        <v>879.7138671875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778.5801391601562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2781.5068359375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2775.9921875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783.8019409179688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881.2297973632812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769.3580322265625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2727.75537109375</v>
      </c>
      <c r="J142" t="n">
        <v>865.7232666015625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781.9491577148438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2791.6181640625</v>
      </c>
      <c r="J143" t="n">
        <v>872.9135131835938</v>
      </c>
      <c r="K143" t="n">
        <v>187.5817565917969</v>
      </c>
    </row>
    <row r="144">
      <c r="A144" s="2" t="n">
        <v>44770</v>
      </c>
      <c r="B144" t="n">
        <v>731.6038818359375</v>
      </c>
      <c r="C144" t="n">
        <v>796.81396484375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2854.342529296875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2890.585205078125</v>
      </c>
      <c r="J145" t="n">
        <v>908.4312744140625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801.9093627929688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2887.871826171875</v>
      </c>
      <c r="J146" t="n">
        <v>909.2542114257812</v>
      </c>
      <c r="K146" t="n">
        <v>197.8914642333984</v>
      </c>
    </row>
    <row r="147">
      <c r="A147" s="2" t="n">
        <v>44775</v>
      </c>
      <c r="B147" t="n">
        <v>726.6390380859375</v>
      </c>
      <c r="C147" t="n">
        <v>800.98291015625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2881.74365234375</v>
      </c>
      <c r="J147" t="n">
        <v>894.5274047851562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2923.501953125</v>
      </c>
      <c r="J148" t="n">
        <v>911.8963623046875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2937.02685546875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2945.869140625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2954.098388671875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1768.377685546875</v>
      </c>
      <c r="I152" t="n">
        <v>2936.41455078125</v>
      </c>
      <c r="J152" t="n">
        <v>914.10546875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810.5001220703125</v>
      </c>
      <c r="D153" t="n">
        <v>1438.510986328125</v>
      </c>
      <c r="F153" t="n">
        <v>2207.060546875</v>
      </c>
      <c r="G153" t="n">
        <v>2878.91845703125</v>
      </c>
      <c r="H153" t="n">
        <v>1811.041015625</v>
      </c>
      <c r="I153" t="n">
        <v>2996.162841796875</v>
      </c>
      <c r="J153" t="n">
        <v>933.20703125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805.48876953125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2977.822021484375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807.0047607421875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2970.07470703125</v>
      </c>
      <c r="J155" t="n">
        <v>933.5968017578125</v>
      </c>
      <c r="K155" t="n">
        <v>201.6278991699219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956.8133544921875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819.890625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2960.05078125</v>
      </c>
      <c r="J157" t="n">
        <v>957.3765258789062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816.9849853515625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2963.990234375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808.0576171875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2936.67724609375</v>
      </c>
      <c r="J159" t="n">
        <v>934.463134765625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797.4877319335938</v>
      </c>
      <c r="D160" t="n">
        <v>1369.646850585938</v>
      </c>
      <c r="F160" t="n">
        <v>2061.607177734375</v>
      </c>
      <c r="G160" t="n">
        <v>2744.488037109375</v>
      </c>
      <c r="H160" t="n">
        <v>1758.888793945312</v>
      </c>
      <c r="I160" t="n">
        <v>2875.4404296875</v>
      </c>
      <c r="J160" t="n">
        <v>923.3746948242188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799.3828125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2849.83447265625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2817.3115234375</v>
      </c>
      <c r="J162" t="n">
        <v>927.4461669921875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1351.131958007812</v>
      </c>
      <c r="F163" t="n">
        <v>1971.586303710938</v>
      </c>
      <c r="G163" t="n">
        <v>2727.678955078125</v>
      </c>
      <c r="H163" t="n">
        <v>1711.177368164062</v>
      </c>
      <c r="I163" t="n">
        <v>2820.8134765625</v>
      </c>
      <c r="J163" t="n">
        <v>940.397216796875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772.726806640625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2742.330810546875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790.7923583984375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2811.140380859375</v>
      </c>
      <c r="J165" t="n">
        <v>932.2108154296875</v>
      </c>
      <c r="K165" t="n">
        <v>190.7646026611328</v>
      </c>
    </row>
    <row r="166">
      <c r="A166" s="2" t="n">
        <v>44805</v>
      </c>
      <c r="B166" t="n">
        <v>668.2320556640625</v>
      </c>
      <c r="C166" t="n">
        <v>779.9277954101562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778.5801391601562</v>
      </c>
      <c r="D167" t="n">
        <v>1290.259765625</v>
      </c>
      <c r="F167" t="n">
        <v>1886.753540039062</v>
      </c>
      <c r="G167" t="n">
        <v>2658.79541015625</v>
      </c>
      <c r="H167" t="n">
        <v>1657.253051757812</v>
      </c>
      <c r="I167" t="n">
        <v>2740.448974609375</v>
      </c>
      <c r="J167" t="n">
        <v>915.14501953125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788.3078002929688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2743.0751953125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789.8236694335938</v>
      </c>
      <c r="D169" t="n">
        <v>1292.124633789062</v>
      </c>
      <c r="F169" t="n">
        <v>1876.013061523438</v>
      </c>
      <c r="G169" t="n">
        <v>2611.578125</v>
      </c>
      <c r="H169" t="n">
        <v>1626.772338867188</v>
      </c>
      <c r="I169" t="n">
        <v>2737.516357421875</v>
      </c>
      <c r="J169" t="n">
        <v>921.46875</v>
      </c>
      <c r="K169" t="n">
        <v>186.5669250488281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2757.25732421875</v>
      </c>
      <c r="J170" t="n">
        <v>914.6685180664062</v>
      </c>
      <c r="K170" t="n">
        <v>187.9507904052734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1310.594970703125</v>
      </c>
      <c r="F171" t="n">
        <v>1908.37158203125</v>
      </c>
      <c r="G171" t="n">
        <v>2652.29150390625</v>
      </c>
      <c r="H171" t="n">
        <v>1591.559326171875</v>
      </c>
      <c r="I171" t="n">
        <v>2774.81005859375</v>
      </c>
      <c r="J171" t="n">
        <v>943.9055786132812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2816.8310546875</v>
      </c>
      <c r="J172" t="n">
        <v>976.0015869140625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2838.978515625</v>
      </c>
      <c r="J173" t="n">
        <v>996.3159790039062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1371.911254882812</v>
      </c>
      <c r="F174" t="n">
        <v>1958.888549804688</v>
      </c>
      <c r="G174" t="n">
        <v>2707.153076171875</v>
      </c>
      <c r="H174" t="n">
        <v>1649.827026367188</v>
      </c>
      <c r="I174" t="n">
        <v>2827.07275390625</v>
      </c>
      <c r="J174" t="n">
        <v>994.0202026367188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2731.695068359375</v>
      </c>
      <c r="J175" t="n">
        <v>965.6495971679688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774.7482299804688</v>
      </c>
      <c r="D176" t="n">
        <v>1272.322509765625</v>
      </c>
      <c r="F176" t="n">
        <v>1908.416870117188</v>
      </c>
      <c r="G176" t="n">
        <v>2626.697509765625</v>
      </c>
      <c r="H176" t="n">
        <v>1575.857666015625</v>
      </c>
      <c r="I176" t="n">
        <v>2717.644287109375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1222.816528320312</v>
      </c>
      <c r="F177" t="n">
        <v>1835.325927734375</v>
      </c>
      <c r="G177" t="n">
        <v>2564.8671875</v>
      </c>
      <c r="H177" t="n">
        <v>1534.286254882812</v>
      </c>
      <c r="I177" t="n">
        <v>2633.909423828125</v>
      </c>
      <c r="J177" t="n">
        <v>895.0470581054688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756.1354370117188</v>
      </c>
      <c r="D178" t="n">
        <v>1234.582275390625</v>
      </c>
      <c r="F178" t="n">
        <v>1846.066650390625</v>
      </c>
      <c r="G178" t="n">
        <v>2533.4873046875</v>
      </c>
      <c r="H178" t="n">
        <v>1535.208251953125</v>
      </c>
      <c r="I178" t="n">
        <v>2651.505615234375</v>
      </c>
      <c r="J178" t="n">
        <v>900.5048217773438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769.7791137695312</v>
      </c>
      <c r="D179" t="n">
        <v>1233.028564453125</v>
      </c>
      <c r="F179" t="n">
        <v>1886.753540039062</v>
      </c>
      <c r="G179" t="n">
        <v>2549.831787109375</v>
      </c>
      <c r="H179" t="n">
        <v>1543.556518554688</v>
      </c>
      <c r="I179" t="n">
        <v>2661.572509765625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758.788330078125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2627.34326171875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756.0089721679688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2632.771240234375</v>
      </c>
      <c r="J181" t="n">
        <v>908.2146606445312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754.4930419921875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2610.5791015625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1225.657958984375</v>
      </c>
      <c r="F183" t="n">
        <v>1859.401611328125</v>
      </c>
      <c r="G183" t="n">
        <v>2496.406005859375</v>
      </c>
      <c r="H183" t="n">
        <v>1541.882080078125</v>
      </c>
      <c r="I183" t="n">
        <v>2621.390380859375</v>
      </c>
      <c r="J183" t="n">
        <v>894.7872314453125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2641.5693359375</v>
      </c>
      <c r="J184" t="n">
        <v>885.7777709960938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775.506103515625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2657.501708984375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2623.9296875</v>
      </c>
      <c r="J186" t="n">
        <v>872.4369506835938</v>
      </c>
      <c r="K186" t="n">
        <v>181.1929321289062</v>
      </c>
    </row>
    <row r="187">
      <c r="A187" s="2" t="n">
        <v>44834</v>
      </c>
      <c r="B187" t="n">
        <v>641.701171875</v>
      </c>
      <c r="C187" t="n">
        <v>785.233642578125</v>
      </c>
      <c r="D187" t="n">
        <v>1255.139404296875</v>
      </c>
      <c r="F187" t="n">
        <v>1900.224731445312</v>
      </c>
      <c r="G187" t="n">
        <v>2519.254150390625</v>
      </c>
      <c r="H187" t="n">
        <v>1573.163940429688</v>
      </c>
      <c r="I187" t="n">
        <v>2630.276123046875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783.4650268554688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2613.117431640625</v>
      </c>
      <c r="J188" t="n">
        <v>871.0509643554688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796.7298583984375</v>
      </c>
      <c r="D189" t="n">
        <v>1269.303100585938</v>
      </c>
      <c r="F189" t="n">
        <v>1882.3388671875</v>
      </c>
      <c r="G189" t="n">
        <v>2529.982177734375</v>
      </c>
      <c r="H189" t="n">
        <v>1601.169311523438</v>
      </c>
      <c r="I189" t="n">
        <v>2706.08837890625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812.352783203125</v>
      </c>
      <c r="D190" t="n">
        <v>1292.169189453125</v>
      </c>
      <c r="F190" t="n">
        <v>1931.53662109375</v>
      </c>
      <c r="G190" t="n">
        <v>2566.598876953125</v>
      </c>
      <c r="H190" t="n">
        <v>1724.379028320312</v>
      </c>
      <c r="I190" t="n">
        <v>2715.54296875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1288.661499023438</v>
      </c>
      <c r="F191" t="n">
        <v>1928.259521484375</v>
      </c>
      <c r="G191" t="n">
        <v>2507.006591796875</v>
      </c>
      <c r="H191" t="n">
        <v>1693.558349609375</v>
      </c>
      <c r="I191" t="n">
        <v>2683.1083984375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811.2579345703125</v>
      </c>
      <c r="D192" t="n">
        <v>1298.828979492188</v>
      </c>
      <c r="F192" t="n">
        <v>1935.587036132812</v>
      </c>
      <c r="G192" t="n">
        <v>2504.556884765625</v>
      </c>
      <c r="H192" t="n">
        <v>1729.451049804688</v>
      </c>
      <c r="I192" t="n">
        <v>2730.075439453125</v>
      </c>
      <c r="J192" t="n">
        <v>891.7119140625</v>
      </c>
      <c r="K192" t="n">
        <v>189.7266998291016</v>
      </c>
    </row>
    <row r="193">
      <c r="A193" s="2" t="n">
        <v>44845</v>
      </c>
      <c r="B193" t="n">
        <v>685.7636108398438</v>
      </c>
      <c r="C193" t="n">
        <v>790.4973754882812</v>
      </c>
      <c r="D193" t="n">
        <v>1264.330444335938</v>
      </c>
      <c r="F193" t="n">
        <v>1905.822631835938</v>
      </c>
      <c r="G193" t="n">
        <v>2457.29736328125</v>
      </c>
      <c r="H193" t="n">
        <v>1719.112915039062</v>
      </c>
      <c r="I193" t="n">
        <v>2687.17919921875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801.7830810546875</v>
      </c>
      <c r="D194" t="n">
        <v>1268.681274414062</v>
      </c>
      <c r="F194" t="n">
        <v>1900.179321289062</v>
      </c>
      <c r="G194" t="n">
        <v>2464.307861328125</v>
      </c>
      <c r="H194" t="n">
        <v>1746.026489257812</v>
      </c>
      <c r="I194" t="n">
        <v>2714.492919921875</v>
      </c>
      <c r="J194" t="n">
        <v>880.0602416992188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2716.724853515625</v>
      </c>
      <c r="J195" t="n">
        <v>877.5047607421875</v>
      </c>
      <c r="K195" t="n">
        <v>174.8733062744141</v>
      </c>
    </row>
    <row r="196">
      <c r="A196" s="2" t="n">
        <v>44848</v>
      </c>
      <c r="B196" t="n">
        <v>714.2418212890625</v>
      </c>
      <c r="C196" t="n">
        <v>844.3568725585938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2713.09228515625</v>
      </c>
      <c r="J196" t="n">
        <v>883.482177734375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837.6612548828125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849.9575805664062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2760.0927734375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727.6697387695312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2740.037841796875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1332.794921875</v>
      </c>
      <c r="F200" t="n">
        <v>1954.610473632812</v>
      </c>
      <c r="G200" t="n">
        <v>2466.50439453125</v>
      </c>
      <c r="H200" t="n">
        <v>1799.052734375</v>
      </c>
      <c r="I200" t="n">
        <v>2771.1513671875</v>
      </c>
      <c r="J200" t="n">
        <v>902.3672485351562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1332.439575195312</v>
      </c>
      <c r="F201" t="n">
        <v>1859.537841796875</v>
      </c>
      <c r="G201" t="n">
        <v>2463.75927734375</v>
      </c>
      <c r="H201" t="n">
        <v>1779.201171875</v>
      </c>
      <c r="I201" t="n">
        <v>2753.685791015625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1347.846557617188</v>
      </c>
      <c r="F202" t="n">
        <v>1855.032348632812</v>
      </c>
      <c r="G202" t="n">
        <v>2479.639404296875</v>
      </c>
      <c r="H202" t="n">
        <v>1799.73193359375</v>
      </c>
      <c r="I202" t="n">
        <v>2775.012939453125</v>
      </c>
      <c r="J202" t="n">
        <v>907.9981689453125</v>
      </c>
      <c r="K202" t="n">
        <v>177.4565124511719</v>
      </c>
    </row>
    <row r="203">
      <c r="A203" s="2" t="n">
        <v>44859</v>
      </c>
      <c r="B203" t="n">
        <v>743.50244140625</v>
      </c>
      <c r="C203" t="n">
        <v>873.1798095703125</v>
      </c>
      <c r="D203" t="n">
        <v>1355.35009765625</v>
      </c>
      <c r="F203" t="n">
        <v>1851.755493164062</v>
      </c>
      <c r="G203" t="n">
        <v>2462.23876953125</v>
      </c>
      <c r="H203" t="n">
        <v>1858.60693359375</v>
      </c>
      <c r="I203" t="n">
        <v>2775.36474609375</v>
      </c>
      <c r="J203" t="n">
        <v>937.7549438476562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877.9009399414062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2771.2392578125</v>
      </c>
      <c r="J204" t="n">
        <v>931.9942626953125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876.1572265625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2776.374267578125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1800.874267578125</v>
      </c>
      <c r="G206" t="n">
        <v>2460.422607421875</v>
      </c>
      <c r="H206" t="n">
        <v>1792.475952148438</v>
      </c>
      <c r="I206" t="n">
        <v>2802.616943359375</v>
      </c>
      <c r="J206" t="n">
        <v>921.2088623046875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901.71875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889.0867919921875</v>
      </c>
      <c r="D208" t="n">
        <v>1394.400268554688</v>
      </c>
      <c r="F208" t="n">
        <v>1853.348510742188</v>
      </c>
      <c r="G208" t="n">
        <v>2517.3115234375</v>
      </c>
      <c r="H208" t="n">
        <v>1820.966796875</v>
      </c>
      <c r="I208" t="n">
        <v>2845.229248046875</v>
      </c>
      <c r="J208" t="n">
        <v>937.3218994140625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889.0443115234375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2814.55322265625</v>
      </c>
      <c r="J209" t="n">
        <v>912.069580078125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889.2142333984375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912.7626342773438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2838.20703125</v>
      </c>
      <c r="J211" t="n">
        <v>912.6326293945312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896.1044921875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906.6395874023438</v>
      </c>
      <c r="K212" t="n">
        <v>180.3395538330078</v>
      </c>
    </row>
    <row r="213">
      <c r="A213" s="2" t="n">
        <v>44875</v>
      </c>
      <c r="B213" t="n">
        <v>704.0484008789062</v>
      </c>
      <c r="C213" t="n">
        <v>895.2538452148438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2813.587890625</v>
      </c>
      <c r="J213" t="n">
        <v>899.94140625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927.7484741210938</v>
      </c>
      <c r="D214" t="n">
        <v>1409.4814453125</v>
      </c>
      <c r="F214" t="n">
        <v>1844.701293945312</v>
      </c>
      <c r="G214" t="n">
        <v>2601.315185546875</v>
      </c>
      <c r="H214" t="n">
        <v>1819.097900390625</v>
      </c>
      <c r="I214" t="n">
        <v>2910.39794921875</v>
      </c>
      <c r="J214" t="n">
        <v>933.0797729492188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934.85107421875</v>
      </c>
      <c r="D215" t="n">
        <v>1423.126586914062</v>
      </c>
      <c r="F215" t="n">
        <v>1852.665893554688</v>
      </c>
      <c r="G215" t="n">
        <v>2620.193603515625</v>
      </c>
      <c r="H215" t="n">
        <v>1861.276123046875</v>
      </c>
      <c r="I215" t="n">
        <v>2927.557373046875</v>
      </c>
      <c r="J215" t="n">
        <v>938.94091796875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939.0192260742188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2925.011962890625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940.125244140625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2944.97900390625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1425.011596679688</v>
      </c>
      <c r="F218" t="n">
        <v>1795.458374023438</v>
      </c>
      <c r="G218" t="n">
        <v>2607.39697265625</v>
      </c>
      <c r="H218" t="n">
        <v>1832.785522460938</v>
      </c>
      <c r="I218" t="n">
        <v>2939.40625</v>
      </c>
      <c r="J218" t="n">
        <v>932.9478149414062</v>
      </c>
      <c r="K218" t="n">
        <v>183.0150451660156</v>
      </c>
    </row>
    <row r="219">
      <c r="A219" s="2" t="n">
        <v>44883</v>
      </c>
      <c r="B219" t="n">
        <v>729.453369140625</v>
      </c>
      <c r="C219" t="n">
        <v>938.3812255859375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2934.534912109375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931.8740234375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2881.916748046875</v>
      </c>
      <c r="J220" t="n">
        <v>918.8902587890625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938.593994140625</v>
      </c>
      <c r="D221" t="n">
        <v>1422.902099609375</v>
      </c>
      <c r="F221" t="n">
        <v>1751.221557617188</v>
      </c>
      <c r="G221" t="n">
        <v>2605.749267578125</v>
      </c>
      <c r="H221" t="n">
        <v>1801.722045898438</v>
      </c>
      <c r="I221" t="n">
        <v>2909.520751953125</v>
      </c>
      <c r="J221" t="n">
        <v>925.9851684570312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938.593994140625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2903.683837890625</v>
      </c>
      <c r="J222" t="n">
        <v>920.1682739257812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960.880615234375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2966.74658203125</v>
      </c>
      <c r="J223" t="n">
        <v>942.4221801757812</v>
      </c>
      <c r="K223" t="n">
        <v>183.7069396972656</v>
      </c>
    </row>
    <row r="224">
      <c r="A224" s="2" t="n">
        <v>44890</v>
      </c>
      <c r="B224" t="n">
        <v>755.510009765625</v>
      </c>
      <c r="C224" t="n">
        <v>959.6897583007812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2975.084716796875</v>
      </c>
      <c r="J224" t="n">
        <v>951.98486328125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951.6936645507812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2979.99951171875</v>
      </c>
      <c r="J225" t="n">
        <v>949.3848266601562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960.3276977539062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2981.8427734375</v>
      </c>
      <c r="J226" t="n">
        <v>947.0493774414062</v>
      </c>
      <c r="K226" t="n">
        <v>186.8898315429688</v>
      </c>
    </row>
    <row r="227">
      <c r="A227" s="2" t="n">
        <v>44895</v>
      </c>
      <c r="B227" t="n">
        <v>773.0338745117188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2976.093994140625</v>
      </c>
      <c r="J227" t="n">
        <v>949.20849609375</v>
      </c>
      <c r="K227" t="n">
        <v>187.6970367431641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1487.581298828125</v>
      </c>
      <c r="F228" t="n">
        <v>1943.505859375</v>
      </c>
      <c r="G228" t="n">
        <v>2637.087158203125</v>
      </c>
      <c r="H228" t="n">
        <v>2098.667724609375</v>
      </c>
      <c r="I228" t="n">
        <v>3050.566162109375</v>
      </c>
      <c r="J228" t="n">
        <v>970.8016357421875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1470.345581054688</v>
      </c>
      <c r="F229" t="n">
        <v>1963.66748046875</v>
      </c>
      <c r="G229" t="n">
        <v>2718.852294921875</v>
      </c>
      <c r="H229" t="n">
        <v>2109.03076171875</v>
      </c>
      <c r="I229" t="n">
        <v>3018.53076171875</v>
      </c>
      <c r="J229" t="n">
        <v>982.4793090820312</v>
      </c>
      <c r="K229" t="n">
        <v>190.234130859375</v>
      </c>
    </row>
    <row r="230">
      <c r="A230" s="2" t="n">
        <v>44900</v>
      </c>
      <c r="B230" t="n">
        <v>802.815185546875</v>
      </c>
      <c r="C230" t="n">
        <v>961.9440307617188</v>
      </c>
      <c r="D230" t="n">
        <v>1472.006225585938</v>
      </c>
      <c r="F230" t="n">
        <v>1944.1884765625</v>
      </c>
      <c r="G230" t="n">
        <v>2682.69970703125</v>
      </c>
      <c r="H230" t="n">
        <v>2069.448974609375</v>
      </c>
      <c r="I230" t="n">
        <v>3006.901123046875</v>
      </c>
      <c r="J230" t="n">
        <v>969.25927734375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953.522705078125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2971.310302734375</v>
      </c>
      <c r="J231" t="n">
        <v>959.6083984375</v>
      </c>
      <c r="K231" t="n">
        <v>189.7497711181641</v>
      </c>
    </row>
    <row r="232">
      <c r="A232" s="2" t="n">
        <v>44902</v>
      </c>
      <c r="B232" t="n">
        <v>770.6685791015625</v>
      </c>
      <c r="C232" t="n">
        <v>940.720703125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2967.14111328125</v>
      </c>
      <c r="J232" t="n">
        <v>950.1339721679688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936.85009765625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2940.76708984375</v>
      </c>
      <c r="J233" t="n">
        <v>946.6968383789062</v>
      </c>
      <c r="K233" t="n">
        <v>186.2209625244141</v>
      </c>
    </row>
    <row r="234">
      <c r="A234" s="2" t="n">
        <v>44904</v>
      </c>
      <c r="B234" t="n">
        <v>742.5629272460938</v>
      </c>
      <c r="C234" t="n">
        <v>874.0305786132812</v>
      </c>
      <c r="D234" t="n">
        <v>1408.76318359375</v>
      </c>
      <c r="F234" t="n">
        <v>1817.986450195312</v>
      </c>
      <c r="G234" t="n">
        <v>2573.69384765625</v>
      </c>
      <c r="H234" t="n">
        <v>1919.908447265625</v>
      </c>
      <c r="I234" t="n">
        <v>2890.03564453125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874.7960815429688</v>
      </c>
      <c r="D235" t="n">
        <v>1388.924072265625</v>
      </c>
      <c r="F235" t="n">
        <v>1819.442749023438</v>
      </c>
      <c r="G235" t="n">
        <v>2565.416259765625</v>
      </c>
      <c r="H235" t="n">
        <v>1967.037231445312</v>
      </c>
      <c r="I235" t="n">
        <v>2884.505859375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888.6614990234375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2924.572509765625</v>
      </c>
      <c r="J236" t="n">
        <v>921.6665649414062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898.4437255859375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2953.756591796875</v>
      </c>
      <c r="J237" t="n">
        <v>938.720458984375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886.6624755859375</v>
      </c>
      <c r="D238" t="n">
        <v>1382.909423828125</v>
      </c>
      <c r="F238" t="n">
        <v>1786.173828125</v>
      </c>
      <c r="G238" t="n">
        <v>2569.7666015625</v>
      </c>
      <c r="H238" t="n">
        <v>1991.693725585938</v>
      </c>
      <c r="I238" t="n">
        <v>2900.87548828125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875.8594970703125</v>
      </c>
      <c r="D239" t="n">
        <v>1366.481567382812</v>
      </c>
      <c r="F239" t="n">
        <v>1741.391235351562</v>
      </c>
      <c r="G239" t="n">
        <v>2549.958740234375</v>
      </c>
      <c r="H239" t="n">
        <v>1926.096557617188</v>
      </c>
      <c r="I239" t="n">
        <v>2843.956298828125</v>
      </c>
      <c r="J239" t="n">
        <v>899.677001953125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878.9215698242188</v>
      </c>
      <c r="D240" t="n">
        <v>1353.150634765625</v>
      </c>
      <c r="F240" t="n">
        <v>1750.402221679688</v>
      </c>
      <c r="G240" t="n">
        <v>2533.782958984375</v>
      </c>
      <c r="H240" t="n">
        <v>1922.69921875</v>
      </c>
      <c r="I240" t="n">
        <v>2810.428466796875</v>
      </c>
      <c r="J240" t="n">
        <v>904.8768310546875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2847.20361328125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884.9612426757812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2868.794921875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883.8980102539062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2861.027587890625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876.6674194335938</v>
      </c>
      <c r="D244" t="n">
        <v>1343.94921875</v>
      </c>
      <c r="F244" t="n">
        <v>1747.125366210938</v>
      </c>
      <c r="G244" t="n">
        <v>2522.928955078125</v>
      </c>
      <c r="H244" t="n">
        <v>1861.057983398438</v>
      </c>
      <c r="I244" t="n">
        <v>2833.51220703125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1348.70703125</v>
      </c>
      <c r="F245" t="n">
        <v>1744.668090820312</v>
      </c>
      <c r="G245" t="n">
        <v>2537.161865234375</v>
      </c>
      <c r="H245" t="n">
        <v>1849.5791015625</v>
      </c>
      <c r="I245" t="n">
        <v>2855.059326171875</v>
      </c>
      <c r="J245" t="n">
        <v>882.226318359375</v>
      </c>
      <c r="K245" t="n">
        <v>175.5191040039062</v>
      </c>
    </row>
    <row r="246">
      <c r="A246" s="2" t="n">
        <v>44922</v>
      </c>
      <c r="B246" t="n">
        <v>742.0171508789062</v>
      </c>
      <c r="C246" t="n">
        <v>881.55859375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2860.852294921875</v>
      </c>
      <c r="J246" t="n">
        <v>889.7619018554688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2858.745361328125</v>
      </c>
      <c r="J247" t="n">
        <v>895.6668701171875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888.4486694335938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2868.970458984375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884.068115234375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2858.39453125</v>
      </c>
      <c r="J249" t="n">
        <v>895.799072265625</v>
      </c>
      <c r="K249" t="n">
        <v>181.1698913574219</v>
      </c>
    </row>
    <row r="250">
      <c r="A250" s="2" t="n">
        <v>44928</v>
      </c>
      <c r="B250" t="n">
        <v>756.7356567382812</v>
      </c>
      <c r="C250" t="n">
        <v>884.1956176757812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2862.56396484375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769.8261108398438</v>
      </c>
      <c r="C251" t="n">
        <v>885.8119506835938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2906.36083984375</v>
      </c>
      <c r="J251" t="n">
        <v>902.321044921875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881.771240234375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2909.257080078125</v>
      </c>
      <c r="J252" t="n">
        <v>899.2362060546875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888.1510009765625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2906.14111328125</v>
      </c>
      <c r="J253" t="n">
        <v>891.6126708984375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878.538818359375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2818.76708984375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908.0133666992188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2913.908447265625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904.9512939453125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2884.4619140625</v>
      </c>
      <c r="J256" t="n">
        <v>883.6805419921875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897.2528686523438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2921.588623046875</v>
      </c>
      <c r="J257" t="n">
        <v>886.94140625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2926.548095703125</v>
      </c>
      <c r="J258" t="n">
        <v>882.7111206054688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916.8177490234375</v>
      </c>
      <c r="D259" t="n">
        <v>1349.8291015625</v>
      </c>
      <c r="F259" t="n">
        <v>1852.529174804688</v>
      </c>
      <c r="G259" t="n">
        <v>2604.651611328125</v>
      </c>
      <c r="H259" t="n">
        <v>1944.321899414062</v>
      </c>
      <c r="I259" t="n">
        <v>2961.831298828125</v>
      </c>
      <c r="J259" t="n">
        <v>884.1212768554688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930.3425903320312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2992.80029296875</v>
      </c>
      <c r="J260" t="n">
        <v>911.7072143554688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945.1013793945312</v>
      </c>
      <c r="D261" t="n">
        <v>1382.011474609375</v>
      </c>
      <c r="F261" t="n">
        <v>1858.218139648438</v>
      </c>
      <c r="G261" t="n">
        <v>2644.266845703125</v>
      </c>
      <c r="H261" t="n">
        <v>1930.149536132812</v>
      </c>
      <c r="I261" t="n">
        <v>3032.6103515625</v>
      </c>
      <c r="J261" t="n">
        <v>921.9308471679688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948.5889282226562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3043.023681640625</v>
      </c>
      <c r="J262" t="n">
        <v>923.9580078125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953.9534301757812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3027.853759765625</v>
      </c>
      <c r="J263" t="n">
        <v>928.3206176757812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950.8635864257812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3018.87646484375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962.3651733398438</v>
      </c>
      <c r="D265" t="n">
        <v>1389.64208984375</v>
      </c>
      <c r="F265" t="n">
        <v>1873.965087890625</v>
      </c>
      <c r="G265" t="n">
        <v>2613.647216796875</v>
      </c>
      <c r="H265" t="n">
        <v>2229.3525390625</v>
      </c>
      <c r="I265" t="n">
        <v>3065.374755859375</v>
      </c>
      <c r="J265" t="n">
        <v>938.8967895507812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976.65625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3084.584716796875</v>
      </c>
      <c r="J266" t="n">
        <v>943.56787109375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963.6957397460938</v>
      </c>
      <c r="D267" t="n">
        <v>1385.15380859375</v>
      </c>
      <c r="F267" t="n">
        <v>1884.159423828125</v>
      </c>
      <c r="G267" t="n">
        <v>2604.56689453125</v>
      </c>
      <c r="H267" t="n">
        <v>2243.4560546875</v>
      </c>
      <c r="I267" t="n">
        <v>3078.705078125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957.5584716796875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3061.9189453125</v>
      </c>
      <c r="J268" t="n">
        <v>907.87353515625</v>
      </c>
      <c r="K268" t="n">
        <v>184.0669555664062</v>
      </c>
    </row>
    <row r="269">
      <c r="A269" s="2" t="n">
        <v>44956</v>
      </c>
      <c r="B269" t="n">
        <v>846.2618408203125</v>
      </c>
      <c r="C269" t="n">
        <v>973.9957885742188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3082.20556640625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963.2235107421875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3014.9267578125</v>
      </c>
      <c r="J270" t="n">
        <v>894.5651245117188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971.7210083007812</v>
      </c>
      <c r="D271" t="n">
        <v>1392.425048828125</v>
      </c>
      <c r="F271" t="n">
        <v>1886.1162109375</v>
      </c>
      <c r="G271" t="n">
        <v>2555.744384765625</v>
      </c>
      <c r="H271" t="n">
        <v>2287.578125</v>
      </c>
      <c r="I271" t="n">
        <v>3059.49560546875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986.7420043945312</v>
      </c>
      <c r="D272" t="n">
        <v>1421.735107421875</v>
      </c>
      <c r="F272" t="n">
        <v>1907.643310546875</v>
      </c>
      <c r="G272" t="n">
        <v>2628.682861328125</v>
      </c>
      <c r="H272" t="n">
        <v>2355.969970703125</v>
      </c>
      <c r="I272" t="n">
        <v>3106.2177734375</v>
      </c>
      <c r="J272" t="n">
        <v>896.0194702148438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983.7805786132812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891.3042602539062</v>
      </c>
      <c r="K273" t="n">
        <v>188.6217956542969</v>
      </c>
    </row>
    <row r="274">
      <c r="A274" s="2" t="n">
        <v>44963</v>
      </c>
      <c r="B274" t="n">
        <v>830.5056762695312</v>
      </c>
      <c r="C274" t="n">
        <v>983.3944091796875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3105.813720703125</v>
      </c>
      <c r="J274" t="n">
        <v>886.0602416992188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968.4164428710938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3117.124267578125</v>
      </c>
      <c r="J275" t="n">
        <v>883.5042724609375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982.7938842773438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3159.807373046875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983.9524536132812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3178.433349609375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957.6013793945312</v>
      </c>
      <c r="D278" t="n">
        <v>1443.998046875</v>
      </c>
      <c r="F278" t="n">
        <v>1960.0263671875</v>
      </c>
      <c r="G278" t="n">
        <v>2683.206787109375</v>
      </c>
      <c r="H278" t="n">
        <v>2388.34765625</v>
      </c>
      <c r="I278" t="n">
        <v>3175.470947265625</v>
      </c>
      <c r="J278" t="n">
        <v>896.6362915039062</v>
      </c>
      <c r="K278" t="n">
        <v>187.6506958007812</v>
      </c>
    </row>
    <row r="279">
      <c r="A279" s="2" t="n">
        <v>44970</v>
      </c>
      <c r="B279" t="n">
        <v>775.5819091796875</v>
      </c>
      <c r="C279" t="n">
        <v>955.32666015625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3125.966064453125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966.0131225585938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3141.854248046875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972.40771484375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3160.301025390625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968.3307495117188</v>
      </c>
      <c r="D282" t="n">
        <v>1437.938354492188</v>
      </c>
      <c r="F282" t="n">
        <v>2059.4228515625</v>
      </c>
      <c r="G282" t="n">
        <v>2721.1328125</v>
      </c>
      <c r="H282" t="n">
        <v>2412.301025390625</v>
      </c>
      <c r="I282" t="n">
        <v>3193.873046875</v>
      </c>
      <c r="J282" t="n">
        <v>996.14013671875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952.3656005859375</v>
      </c>
      <c r="D283" t="n">
        <v>1421.779907226562</v>
      </c>
      <c r="F283" t="n">
        <v>2035.756958007812</v>
      </c>
      <c r="G283" t="n">
        <v>2729.7060546875</v>
      </c>
      <c r="H283" t="n">
        <v>2397.943359375</v>
      </c>
      <c r="I283" t="n">
        <v>3142.796630859375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957.644287109375</v>
      </c>
      <c r="D284" t="n">
        <v>1429.544921875</v>
      </c>
      <c r="F284" t="n">
        <v>2041.718994140625</v>
      </c>
      <c r="G284" t="n">
        <v>2736.041015625</v>
      </c>
      <c r="H284" t="n">
        <v>2472.025634765625</v>
      </c>
      <c r="I284" t="n">
        <v>3130.36474609375</v>
      </c>
      <c r="J284" t="n">
        <v>1008.434814453125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948.6318359375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3097.780029296875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937.8167114257812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3053.39111328125</v>
      </c>
      <c r="J286" t="n">
        <v>992.1298828125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939.3189086914062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994.8623657226562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939.748046875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3052.403564453125</v>
      </c>
      <c r="J288" t="n">
        <v>986.22509765625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2990.8251953125</v>
      </c>
      <c r="J289" t="n">
        <v>981.7742919921875</v>
      </c>
      <c r="K289" t="n">
        <v>180.5063171386719</v>
      </c>
    </row>
    <row r="290">
      <c r="A290" s="2" t="n">
        <v>44985</v>
      </c>
      <c r="B290" t="n">
        <v>826.8223876953125</v>
      </c>
      <c r="C290" t="n">
        <v>924.941650390625</v>
      </c>
      <c r="D290" t="n">
        <v>1335.3759765625</v>
      </c>
      <c r="F290" t="n">
        <v>1852.665893554688</v>
      </c>
      <c r="G290" t="n">
        <v>2676.87158203125</v>
      </c>
      <c r="H290" t="n">
        <v>2340.685546875</v>
      </c>
      <c r="I290" t="n">
        <v>2973.770263671875</v>
      </c>
      <c r="J290" t="n">
        <v>969.6997680664062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945.1126708984375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3039.1630859375</v>
      </c>
      <c r="J291" t="n">
        <v>993.1876831054688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949.2756958007812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2981.489501953125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960.47705078125</v>
      </c>
      <c r="D293" t="n">
        <v>1327.970336914062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1353.240478515625</v>
      </c>
      <c r="F294" t="n">
        <v>1946.464111328125</v>
      </c>
      <c r="G294" t="n">
        <v>2733.802978515625</v>
      </c>
      <c r="H294" t="n">
        <v>2382.145751953125</v>
      </c>
      <c r="I294" t="n">
        <v>3026.731689453125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961.8931884765625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950.3544311523438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958.459716796875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2995.313720703125</v>
      </c>
      <c r="J296" t="n">
        <v>934.2257080078125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958.15966796875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2990.06201171875</v>
      </c>
      <c r="J297" t="n">
        <v>935.327392578125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2946.03271484375</v>
      </c>
      <c r="J298" t="n">
        <v>999.2691040039062</v>
      </c>
      <c r="K298" t="n">
        <v>178.2404327392578</v>
      </c>
    </row>
    <row r="299">
      <c r="A299" s="2" t="n">
        <v>44999</v>
      </c>
      <c r="B299" t="n">
        <v>754.30859375</v>
      </c>
      <c r="C299" t="n">
        <v>930.4780883789062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2885.890869140625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982.1708984375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920.478515625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2859.00537109375</v>
      </c>
      <c r="J301" t="n">
        <v>985.1234741210938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951.42138671875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2853.8896484375</v>
      </c>
      <c r="J302" t="n">
        <v>993.407958984375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936.3147583007812</v>
      </c>
      <c r="D303" t="n">
        <v>1260.058959960938</v>
      </c>
      <c r="F303" t="n">
        <v>1659.653198242188</v>
      </c>
      <c r="G303" t="n">
        <v>2727.171630859375</v>
      </c>
      <c r="H303" t="n">
        <v>2225.85107421875</v>
      </c>
      <c r="I303" t="n">
        <v>2821.57373046875</v>
      </c>
      <c r="J303" t="n">
        <v>977.4114990234375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930.3492431640625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2788.181640625</v>
      </c>
      <c r="J304" t="n">
        <v>965.6456909179688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928.2462768554688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2810.353271484375</v>
      </c>
      <c r="J305" t="n">
        <v>969.1270751953125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914.8992309570312</v>
      </c>
      <c r="D306" t="n">
        <v>1233.935913085938</v>
      </c>
      <c r="F306" t="n">
        <v>1622.7890625</v>
      </c>
      <c r="G306" t="n">
        <v>2690.217529296875</v>
      </c>
      <c r="H306" t="n">
        <v>2161.755615234375</v>
      </c>
      <c r="I306" t="n">
        <v>2804.8330078125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902.7540283203125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2801.107421875</v>
      </c>
      <c r="J307" t="n">
        <v>971.197998046875</v>
      </c>
      <c r="K307" t="n">
        <v>167.2810211181641</v>
      </c>
    </row>
    <row r="308">
      <c r="A308" s="2" t="n">
        <v>45012</v>
      </c>
      <c r="B308" t="n">
        <v>699.3172607421875</v>
      </c>
      <c r="C308" t="n">
        <v>902.5393676757812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2802.7236328125</v>
      </c>
      <c r="J308" t="n">
        <v>972.12353515625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2796.978271484375</v>
      </c>
      <c r="J309" t="n">
        <v>943.3035888671875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916.2725830078125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2817.6240234375</v>
      </c>
      <c r="J310" t="n">
        <v>952.8220825195312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931.508056640625</v>
      </c>
      <c r="D311" t="n">
        <v>1281.873046875</v>
      </c>
      <c r="F311" t="n">
        <v>1634.531005859375</v>
      </c>
      <c r="G311" t="n">
        <v>2756.820556640625</v>
      </c>
      <c r="H311" t="n">
        <v>2251.025390625</v>
      </c>
      <c r="I311" t="n">
        <v>2877.76708984375</v>
      </c>
      <c r="J311" t="n">
        <v>971.1099243164062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942.58056640625</v>
      </c>
      <c r="D312" t="n">
        <v>1266.5224609375</v>
      </c>
      <c r="F312" t="n">
        <v>1636.260498046875</v>
      </c>
      <c r="G312" t="n">
        <v>2766.280517578125</v>
      </c>
      <c r="H312" t="n">
        <v>2213.935546875</v>
      </c>
      <c r="I312" t="n">
        <v>2872.470947265625</v>
      </c>
      <c r="J312" t="n">
        <v>972.2997436523438</v>
      </c>
      <c r="K312" t="n">
        <v>170.1480712890625</v>
      </c>
    </row>
    <row r="313">
      <c r="A313" s="2" t="n">
        <v>45021</v>
      </c>
      <c r="B313" t="n">
        <v>784.6124877929688</v>
      </c>
      <c r="C313" t="n">
        <v>953.7818603515625</v>
      </c>
      <c r="D313" t="n">
        <v>1277.923461914062</v>
      </c>
      <c r="F313" t="n">
        <v>1652.644409179688</v>
      </c>
      <c r="G313" t="n">
        <v>2758.678466796875</v>
      </c>
      <c r="H313" t="n">
        <v>2222.237060546875</v>
      </c>
      <c r="I313" t="n">
        <v>2908.19677734375</v>
      </c>
      <c r="J313" t="n">
        <v>972.5642700195312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937.173095703125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2891.051513671875</v>
      </c>
      <c r="J314" t="n">
        <v>963.0897216796875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946.8292846679688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2929.381103515625</v>
      </c>
      <c r="J315" t="n">
        <v>975.869384765625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933.0099487304688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2884.858154296875</v>
      </c>
      <c r="J316" t="n">
        <v>967.9371948242188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939.4475708007812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2909.857666015625</v>
      </c>
      <c r="J317" t="n">
        <v>978.2050170898438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920.0062866210938</v>
      </c>
      <c r="D318" t="n">
        <v>1247.087036132812</v>
      </c>
      <c r="F318" t="n">
        <v>1612.048583984375</v>
      </c>
      <c r="G318" t="n">
        <v>2788.91845703125</v>
      </c>
      <c r="H318" t="n">
        <v>2144.688232421875</v>
      </c>
      <c r="I318" t="n">
        <v>2862.4619140625</v>
      </c>
      <c r="J318" t="n">
        <v>957.8896484375</v>
      </c>
      <c r="K318" t="n">
        <v>170.3098907470703</v>
      </c>
    </row>
    <row r="319">
      <c r="A319" s="2" t="n">
        <v>45033</v>
      </c>
      <c r="B319" t="n">
        <v>748.5863647460938</v>
      </c>
      <c r="C319" t="n">
        <v>894.5568237304688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2818.163330078125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913.1397094726562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2810.30859375</v>
      </c>
      <c r="J320" t="n">
        <v>903.5548095703125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891.552490234375</v>
      </c>
      <c r="D321" t="n">
        <v>1106.148071289062</v>
      </c>
      <c r="F321" t="n">
        <v>1623.881469726562</v>
      </c>
      <c r="G321" t="n">
        <v>2778.86669921875</v>
      </c>
      <c r="H321" t="n">
        <v>2108.3798828125</v>
      </c>
      <c r="I321" t="n">
        <v>2773.37060546875</v>
      </c>
      <c r="J321" t="n">
        <v>893.5956420898438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890.522705078125</v>
      </c>
      <c r="D322" t="n">
        <v>1098.248168945312</v>
      </c>
      <c r="F322" t="n">
        <v>1600.170043945312</v>
      </c>
      <c r="G322" t="n">
        <v>2784.399169921875</v>
      </c>
      <c r="H322" t="n">
        <v>2095.0234375</v>
      </c>
      <c r="I322" t="n">
        <v>2787.014404296875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900.3504638671875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2837.32763671875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2849.85009765625</v>
      </c>
      <c r="J324" t="n">
        <v>886.7211303710938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904.2129516601562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2850.9267578125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914.5989379882812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2870.8095703125</v>
      </c>
      <c r="J326" t="n">
        <v>878.0840454101562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919.491455078125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2861.6533203125</v>
      </c>
      <c r="J327" t="n">
        <v>884.1212768554688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2889.75</v>
      </c>
      <c r="J328" t="n">
        <v>902.2328491210938</v>
      </c>
      <c r="K328" t="n">
        <v>178.0323181152344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2889.884765625</v>
      </c>
      <c r="J329" t="n">
        <v>928.4528198242188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924.4674072265625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2854.427978515625</v>
      </c>
      <c r="J330" t="n">
        <v>916.2461547851562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931.320556640625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2891.051513671875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921.4993286132812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2900.028564453125</v>
      </c>
      <c r="J332" t="n">
        <v>913.4259033203125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939.1338500976562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2917.89111328125</v>
      </c>
      <c r="J333" t="n">
        <v>919.5512084960938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923.4732666015625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2950.386474609375</v>
      </c>
      <c r="J335" t="n">
        <v>922.01904296875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949.9155883789062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2946.212158203125</v>
      </c>
      <c r="J336" t="n">
        <v>920.1682739257812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956.3757934570312</v>
      </c>
      <c r="D337" t="n">
        <v>1117.818237304688</v>
      </c>
      <c r="F337" t="n">
        <v>1686.049682617188</v>
      </c>
      <c r="G337" t="n">
        <v>3193.64453125</v>
      </c>
      <c r="H337" t="n">
        <v>2271.73095703125</v>
      </c>
      <c r="I337" t="n">
        <v>2939.166015625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960.0858154296875</v>
      </c>
      <c r="D338" t="n">
        <v>1129.622802734375</v>
      </c>
      <c r="F338" t="n">
        <v>1697.609619140625</v>
      </c>
      <c r="G338" t="n">
        <v>3179.841064453125</v>
      </c>
      <c r="H338" t="n">
        <v>2290.99609375</v>
      </c>
      <c r="I338" t="n">
        <v>2921.885986328125</v>
      </c>
      <c r="J338" t="n">
        <v>938.1476440429688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1711.353881835938</v>
      </c>
      <c r="G339" t="n">
        <v>3192.02587890625</v>
      </c>
      <c r="H339" t="n">
        <v>2304.010498046875</v>
      </c>
      <c r="I339" t="n">
        <v>2924.66845703125</v>
      </c>
      <c r="J339" t="n">
        <v>931.7579345703125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938.0862426757812</v>
      </c>
      <c r="D340" t="n">
        <v>1119.343994140625</v>
      </c>
      <c r="F340" t="n">
        <v>1693.604614257812</v>
      </c>
      <c r="G340" t="n">
        <v>3202.097412109375</v>
      </c>
      <c r="H340" t="n">
        <v>2346.178955078125</v>
      </c>
      <c r="I340" t="n">
        <v>2880.27978515625</v>
      </c>
      <c r="J340" t="n">
        <v>929.0699462890625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942.7568359375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2872.335693359375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956.244873046875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2892.98193359375</v>
      </c>
      <c r="J342" t="n">
        <v>944.9340209960938</v>
      </c>
      <c r="K342" t="n">
        <v>178.5872497558594</v>
      </c>
    </row>
    <row r="343">
      <c r="A343" s="2" t="n">
        <v>45068</v>
      </c>
      <c r="B343" t="n">
        <v>844.619140625</v>
      </c>
      <c r="C343" t="n">
        <v>977.6332397460938</v>
      </c>
      <c r="D343" t="n">
        <v>1160.548828125</v>
      </c>
      <c r="F343" t="n">
        <v>1792.044921875</v>
      </c>
      <c r="G343" t="n">
        <v>3215.31640625</v>
      </c>
      <c r="H343" t="n">
        <v>2461.79443359375</v>
      </c>
      <c r="I343" t="n">
        <v>2961.068359375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966.7208862304688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2959.586669921875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970.7367553710938</v>
      </c>
      <c r="D345" t="n">
        <v>1165.80029296875</v>
      </c>
      <c r="F345" t="n">
        <v>1772.93017578125</v>
      </c>
      <c r="G345" t="n">
        <v>3213.11328125</v>
      </c>
      <c r="H345" t="n">
        <v>2425.462158203125</v>
      </c>
      <c r="I345" t="n">
        <v>2965.2421875</v>
      </c>
      <c r="J345" t="n">
        <v>968.3777465820312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974.2723388671875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2956.400634765625</v>
      </c>
      <c r="J346" t="n">
        <v>967.8048706054688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994.5259399414062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2988.177001953125</v>
      </c>
      <c r="J347" t="n">
        <v>982.4793090820312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983.1770629882812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2980.502197265625</v>
      </c>
      <c r="J348" t="n">
        <v>981.8626098632812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2976.77685546875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999.6767578125</v>
      </c>
      <c r="D350" t="n">
        <v>1183.440185546875</v>
      </c>
      <c r="F350" t="n">
        <v>1772.065673828125</v>
      </c>
      <c r="G350" t="n">
        <v>3267.51806640625</v>
      </c>
      <c r="H350" t="n">
        <v>2509.310791015625</v>
      </c>
      <c r="I350" t="n">
        <v>2952.8095703125</v>
      </c>
      <c r="J350" t="n">
        <v>983.1843872070312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996.8831176757812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987.8115234375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992.6492309570312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2967.26220703125</v>
      </c>
      <c r="J352" t="n">
        <v>989.8387451171875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993.740234375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2952.271484375</v>
      </c>
      <c r="J353" t="n">
        <v>977.7201538085938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2901.46484375</v>
      </c>
      <c r="J354" t="n">
        <v>957.3609619140625</v>
      </c>
      <c r="K354" t="n">
        <v>184.9455718994141</v>
      </c>
    </row>
    <row r="355">
      <c r="A355" s="2" t="n">
        <v>45084</v>
      </c>
      <c r="B355" t="n">
        <v>860.29052734375</v>
      </c>
      <c r="C355" t="n">
        <v>985.6651611328125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2939.703857421875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983.6571044921875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2905.189453125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968.8160400390625</v>
      </c>
      <c r="D357" t="n">
        <v>1151.72021484375</v>
      </c>
      <c r="F357" t="n">
        <v>1686.868896484375</v>
      </c>
      <c r="G357" t="n">
        <v>3184.202392578125</v>
      </c>
      <c r="H357" t="n">
        <v>2386.418701171875</v>
      </c>
      <c r="I357" t="n">
        <v>2880.818603515625</v>
      </c>
      <c r="J357" t="n">
        <v>936.9138793945312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994.9188232421875</v>
      </c>
      <c r="D358" t="n">
        <v>1175.374145507812</v>
      </c>
      <c r="F358" t="n">
        <v>1720.27392578125</v>
      </c>
      <c r="G358" t="n">
        <v>3233.5263671875</v>
      </c>
      <c r="H358" t="n">
        <v>2433.763427734375</v>
      </c>
      <c r="I358" t="n">
        <v>2914.570068359375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987.62939453125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2911.697265625</v>
      </c>
      <c r="J359" t="n">
        <v>951.32373046875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2918.29541015625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885.5848999023438</v>
      </c>
      <c r="C361" t="n">
        <v>998.3672485351562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2908.573974609375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1002.383056640625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2871.134765625</v>
      </c>
      <c r="J362" t="n">
        <v>949.3848266601562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993.0856323242188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2903.238525390625</v>
      </c>
      <c r="J363" t="n">
        <v>963.8389282226562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1020.235900878906</v>
      </c>
      <c r="D364" t="n">
        <v>1185.791015625</v>
      </c>
      <c r="F364" t="n">
        <v>1715.313232421875</v>
      </c>
      <c r="G364" t="n">
        <v>3517.554931640625</v>
      </c>
      <c r="H364" t="n">
        <v>2426.609375</v>
      </c>
      <c r="I364" t="n">
        <v>2918.88330078125</v>
      </c>
      <c r="J364" t="n">
        <v>975.9573974609375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1021.807312011719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2946.46435546875</v>
      </c>
      <c r="J365" t="n">
        <v>987.0182495117188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1015.65283203125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2928.64990234375</v>
      </c>
      <c r="J366" t="n">
        <v>986.2691040039062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1017.180725097656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2908.619140625</v>
      </c>
      <c r="J367" t="n">
        <v>983.140380859375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1019.231994628906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2884.4736328125</v>
      </c>
      <c r="J368" t="n">
        <v>979.9675903320312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1021.414611816406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2891.437255859375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1021.632751464844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2907.804931640625</v>
      </c>
      <c r="J370" t="n">
        <v>976.6183471679688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996.6689453125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1031.541259765625</v>
      </c>
      <c r="D372" t="n">
        <v>1213.356811523438</v>
      </c>
      <c r="F372" t="n">
        <v>1732.470947265625</v>
      </c>
      <c r="G372" t="n">
        <v>3432.575439453125</v>
      </c>
      <c r="H372" t="n">
        <v>2374.209716796875</v>
      </c>
      <c r="I372" t="n">
        <v>2959.216064453125</v>
      </c>
      <c r="J372" t="n">
        <v>988.3843383789062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1039.398193359375</v>
      </c>
      <c r="D373" t="n">
        <v>1223.773803710938</v>
      </c>
      <c r="F373" t="n">
        <v>1743.57568359375</v>
      </c>
      <c r="G373" t="n">
        <v>3446.783447265625</v>
      </c>
      <c r="H373" t="n">
        <v>2376.969482421875</v>
      </c>
      <c r="I373" t="n">
        <v>2992.26953125</v>
      </c>
      <c r="J373" t="n">
        <v>1011.783996582031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1225.729736328125</v>
      </c>
      <c r="F374" t="n">
        <v>1758.996826171875</v>
      </c>
      <c r="G374" t="n">
        <v>3473.71630859375</v>
      </c>
      <c r="H374" t="n">
        <v>2371.548583984375</v>
      </c>
      <c r="I374" t="n">
        <v>3002.306884765625</v>
      </c>
      <c r="J374" t="n">
        <v>1035.580444335938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1030.712036132812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3004.974365234375</v>
      </c>
      <c r="J375" t="n">
        <v>1039.326171875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1010.589233398438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3010.716796875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981.6928100585938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2958.8994140625</v>
      </c>
      <c r="J377" t="n">
        <v>1011.035217285156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973.3119506835938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2959.306396484375</v>
      </c>
      <c r="J378" t="n">
        <v>1023.638000488281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969.5146484375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2948.00244140625</v>
      </c>
      <c r="J379" t="n">
        <v>1021.831359863281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967.9866943359375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3020.935546875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3178.37890625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1007.228210449219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3157.624267578125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1018.970031738281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3162.281982421875</v>
      </c>
      <c r="J383" t="n">
        <v>1099.521850585938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1020.585205078125</v>
      </c>
      <c r="D384" t="n">
        <v>1341.861572265625</v>
      </c>
      <c r="F384" t="n">
        <v>2027.933227539062</v>
      </c>
      <c r="G384" t="n">
        <v>3558.42578125</v>
      </c>
      <c r="H384" t="n">
        <v>2521.138671875</v>
      </c>
      <c r="I384" t="n">
        <v>3138.0458984375</v>
      </c>
      <c r="J384" t="n">
        <v>1097.009887695312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1017.723571777344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3140.08544921875</v>
      </c>
      <c r="J385" t="n">
        <v>1104.28125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982.1939086914062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3053.951904296875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979.9484252929688</v>
      </c>
      <c r="D387" t="n">
        <v>1215.995239257812</v>
      </c>
      <c r="F387" t="n">
        <v>2124.01171875</v>
      </c>
      <c r="G387" t="n">
        <v>3462.880615234375</v>
      </c>
      <c r="H387" t="n">
        <v>2342.160888671875</v>
      </c>
      <c r="I387" t="n">
        <v>3077.93310546875</v>
      </c>
      <c r="J387" t="n">
        <v>1050.82861328125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978.7599487304688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3081.922607421875</v>
      </c>
      <c r="J388" t="n">
        <v>1045.989868164062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981.7976684570312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3072.08544921875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983.8668212890625</v>
      </c>
      <c r="D390" t="n">
        <v>1231.052001953125</v>
      </c>
      <c r="F390" t="n">
        <v>2131.815673828125</v>
      </c>
      <c r="G390" t="n">
        <v>3407.71142578125</v>
      </c>
      <c r="H390" t="n">
        <v>2315.88818359375</v>
      </c>
      <c r="I390" t="n">
        <v>3079.882568359375</v>
      </c>
      <c r="J390" t="n">
        <v>994.79833984375</v>
      </c>
      <c r="K390" t="n">
        <v>184.9455718994141</v>
      </c>
    </row>
    <row r="391">
      <c r="A391" s="2" t="n">
        <v>45135</v>
      </c>
      <c r="B391" t="n">
        <v>902.8504638671875</v>
      </c>
      <c r="C391" t="n">
        <v>971.7154541015625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3042.25537109375</v>
      </c>
      <c r="J391" t="n">
        <v>986.7938842773438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983.2946166992188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3102.141357421875</v>
      </c>
      <c r="J392" t="n">
        <v>1008.907653808594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3129.885498046875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995.7982788085938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3119.549560546875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991.0433959960938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3082.647705078125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1007.641357421875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1013.320861816406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3158.89892578125</v>
      </c>
      <c r="J397" t="n">
        <v>1070.545532226562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1004.999633789062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3146.704833984375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1007.46533203125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3139.3603515625</v>
      </c>
      <c r="J399" t="n">
        <v>1110.65771484375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998.7919311523438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3120.864990234375</v>
      </c>
      <c r="J400" t="n">
        <v>1117.712158203125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1031.503784179688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3126.93896484375</v>
      </c>
      <c r="J401" t="n">
        <v>1103.828979492188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1267.806762695312</v>
      </c>
      <c r="F402" t="n">
        <v>2212.753662109375</v>
      </c>
      <c r="G402" t="n">
        <v>3584.054443359375</v>
      </c>
      <c r="H402" t="n">
        <v>2422.72021484375</v>
      </c>
      <c r="I402" t="n">
        <v>3127.89111328125</v>
      </c>
      <c r="J402" t="n">
        <v>1103.196044921875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1036.522827148438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3135.64306640625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3115.107421875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1095.10107421875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3084.188720703125</v>
      </c>
      <c r="J406" t="n">
        <v>1102.3818359375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3066.5087890625</v>
      </c>
      <c r="J407" t="n">
        <v>1097.271850585938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1041.233642578125</v>
      </c>
      <c r="D408" t="n">
        <v>1280.907348632812</v>
      </c>
      <c r="F408" t="n">
        <v>2200.2763671875</v>
      </c>
      <c r="G408" t="n">
        <v>3558.919921875</v>
      </c>
      <c r="H408" t="n">
        <v>2455.592041015625</v>
      </c>
      <c r="I408" t="n">
        <v>3081.106201171875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3071.586669921875</v>
      </c>
      <c r="J409" t="n">
        <v>1084.519165039062</v>
      </c>
      <c r="K409" t="n">
        <v>190.8414459228516</v>
      </c>
    </row>
    <row r="410">
      <c r="A410" s="2" t="n">
        <v>45163</v>
      </c>
      <c r="B410" t="n">
        <v>1019.753173828125</v>
      </c>
      <c r="C410" t="n">
        <v>1016.094482421875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1075.83642578125</v>
      </c>
      <c r="K410" t="n">
        <v>189.4541473388672</v>
      </c>
    </row>
    <row r="411">
      <c r="A411" s="2" t="n">
        <v>45166</v>
      </c>
      <c r="B411" t="n">
        <v>1003.398254394531</v>
      </c>
      <c r="C411" t="n">
        <v>1009.490356445312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1071.540283203125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1019.264343261719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3061.0693359375</v>
      </c>
      <c r="J412" t="n">
        <v>1083.524291992188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1030.667358398438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3074.488037109375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1032.120361328125</v>
      </c>
      <c r="D414" t="n">
        <v>1305.92578125</v>
      </c>
      <c r="F414" t="n">
        <v>2269.998779296875</v>
      </c>
      <c r="G414" t="n">
        <v>3695.291748046875</v>
      </c>
      <c r="H414" t="n">
        <v>2634.9619140625</v>
      </c>
      <c r="I414" t="n">
        <v>3043.525390625</v>
      </c>
      <c r="J414" t="n">
        <v>1087.096801757812</v>
      </c>
      <c r="K414" t="n">
        <v>188.8529968261719</v>
      </c>
    </row>
    <row r="415">
      <c r="A415" s="2" t="n">
        <v>45170</v>
      </c>
      <c r="B415" t="n">
        <v>1057.720703125</v>
      </c>
      <c r="C415" t="n">
        <v>1044.1396484375</v>
      </c>
      <c r="D415" t="n">
        <v>1313.567749023438</v>
      </c>
      <c r="F415" t="n">
        <v>2274.111083984375</v>
      </c>
      <c r="G415" t="n">
        <v>3719.5263671875</v>
      </c>
      <c r="H415" t="n">
        <v>2719.642333984375</v>
      </c>
      <c r="I415" t="n">
        <v>3063.834228515625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1085.260864257812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3099.466796875</v>
      </c>
      <c r="J416" t="n">
        <v>1136.66015625</v>
      </c>
      <c r="K416" t="n">
        <v>200.7372589111328</v>
      </c>
    </row>
    <row r="417">
      <c r="A417" s="2" t="n">
        <v>45174</v>
      </c>
      <c r="B417" t="n">
        <v>1088.68505859375</v>
      </c>
      <c r="C417" t="n">
        <v>1087.9462890625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3109.30419921875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3109.80322265625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1076.869384765625</v>
      </c>
      <c r="C420" t="n">
        <v>1111.280395507812</v>
      </c>
      <c r="D420" t="n">
        <v>1336.994384765625</v>
      </c>
      <c r="F420" t="n">
        <v>2304.90673828125</v>
      </c>
      <c r="G420" t="n">
        <v>3909.717529296875</v>
      </c>
      <c r="H420" t="n">
        <v>2929.50390625</v>
      </c>
      <c r="I420" t="n">
        <v>3120.682373046875</v>
      </c>
      <c r="J420" t="n">
        <v>1142.267944335938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3155.816650390625</v>
      </c>
      <c r="J421" t="n">
        <v>1147.60400390625</v>
      </c>
      <c r="K421" t="n">
        <v>201.0840454101562</v>
      </c>
    </row>
    <row r="422">
      <c r="A422" s="2" t="n">
        <v>45181</v>
      </c>
      <c r="B422" t="n">
        <v>1059.1953125</v>
      </c>
      <c r="C422" t="n">
        <v>1129.199462890625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1145.026611328125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1122.9033203125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3234.87890625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1157.552856445312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1148.7470703125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3262.4873046875</v>
      </c>
      <c r="J425" t="n">
        <v>1175.82275390625</v>
      </c>
      <c r="K425" t="n">
        <v>203.9510803222656</v>
      </c>
    </row>
    <row r="426">
      <c r="A426" s="2" t="n">
        <v>45187</v>
      </c>
      <c r="B426" t="n">
        <v>1075.763549804688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1166.552124023438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3269.513427734375</v>
      </c>
      <c r="J427" t="n">
        <v>1152.57861328125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1125.324829101562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3267.337890625</v>
      </c>
      <c r="J429" t="n">
        <v>1180.616455078125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1112.513305664062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3243.31103515625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3251.063232421875</v>
      </c>
      <c r="J431" t="n">
        <v>1159.768798828125</v>
      </c>
      <c r="K431" t="n">
        <v>190.9338989257812</v>
      </c>
    </row>
    <row r="432">
      <c r="A432" s="2" t="n">
        <v>45196</v>
      </c>
      <c r="B432" t="n">
        <v>1009.810363769531</v>
      </c>
      <c r="C432" t="n">
        <v>1110.44384765625</v>
      </c>
      <c r="D432" t="n">
        <v>1334.62890625</v>
      </c>
      <c r="F432" t="n">
        <v>2308.50537109375</v>
      </c>
      <c r="G432" t="n">
        <v>3746.72900390625</v>
      </c>
      <c r="H432" t="n">
        <v>2864.6201171875</v>
      </c>
      <c r="I432" t="n">
        <v>3254.32666015625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1093.537841796875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3206.68115234375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1087.285766601562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3185.91796875</v>
      </c>
      <c r="J435" t="n">
        <v>1099.984985351562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1091.46826171875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1089.83935546875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3283.43115234375</v>
      </c>
      <c r="J438" t="n">
        <v>1100.6181640625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1100.317626953125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1111.060180664062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3290.23095703125</v>
      </c>
      <c r="J440" t="n">
        <v>1110.431396484375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1096.795288085938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3273.00390625</v>
      </c>
      <c r="J441" t="n">
        <v>1113.913818359375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1077.555908203125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3211.93994140625</v>
      </c>
      <c r="J442" t="n">
        <v>1084.20263671875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1105.864868164062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3237.598876953125</v>
      </c>
      <c r="J443" t="n">
        <v>1079.9970703125</v>
      </c>
      <c r="K443" t="n">
        <v>190.0783996582031</v>
      </c>
    </row>
    <row r="444">
      <c r="A444" s="2" t="n">
        <v>45215</v>
      </c>
      <c r="B444" t="n">
        <v>977.83740234375</v>
      </c>
      <c r="C444" t="n">
        <v>1118.85302734375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3195.166748046875</v>
      </c>
      <c r="J444" t="n">
        <v>1071.404663085938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1124.57666015625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3161.800537109375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3141.2568359375</v>
      </c>
      <c r="J447" t="n">
        <v>1060.144287109375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1118.83642578125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3176.617919921875</v>
      </c>
      <c r="J448" t="n">
        <v>1058.832763671875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1099.323608398438</v>
      </c>
      <c r="D449" t="n">
        <v>1281.5439453125</v>
      </c>
      <c r="F449" t="n">
        <v>1982.4638671875</v>
      </c>
      <c r="G449" t="n">
        <v>3537.562744140625</v>
      </c>
      <c r="H449" t="n">
        <v>2848.650634765625</v>
      </c>
      <c r="I449" t="n">
        <v>3099.896240234375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1092.523193359375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1095.01220703125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3033.174072265625</v>
      </c>
      <c r="J451" t="n">
        <v>1008.8623046875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3046.082275390625</v>
      </c>
      <c r="J452" t="n">
        <v>1013.475036621094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3071.171630859375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1134.304077148438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3062.262939453125</v>
      </c>
      <c r="J454" t="n">
        <v>1024.870971679688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3027.62939453125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1131.992919921875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3054.400390625</v>
      </c>
      <c r="J456" t="n">
        <v>1019.784301757812</v>
      </c>
      <c r="K456" t="n">
        <v>177.4080657958984</v>
      </c>
    </row>
    <row r="457">
      <c r="A457" s="2" t="n">
        <v>45233</v>
      </c>
      <c r="B457" t="n">
        <v>989.9118041992188</v>
      </c>
      <c r="C457" t="n">
        <v>1125.636962890625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3046.03662109375</v>
      </c>
      <c r="J457" t="n">
        <v>1035.874145507812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1128.703857421875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3072.71630859375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990.7882080078125</v>
      </c>
      <c r="C459" t="n">
        <v>1132.481811523438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3063.807861328125</v>
      </c>
      <c r="J459" t="n">
        <v>1050.409912109375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1126.881591796875</v>
      </c>
      <c r="D460" t="n">
        <v>1281.866455078125</v>
      </c>
      <c r="F460" t="n">
        <v>2039.522216796875</v>
      </c>
      <c r="G460" t="n">
        <v>3669.16845703125</v>
      </c>
      <c r="H460" t="n">
        <v>3085.20166015625</v>
      </c>
      <c r="I460" t="n">
        <v>3073.898193359375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1126.747802734375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3042.90087890625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3030.17431640625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3028.447021484375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1299.836791992188</v>
      </c>
      <c r="F464" t="n">
        <v>2120.69384765625</v>
      </c>
      <c r="G464" t="n">
        <v>3643.269775390625</v>
      </c>
      <c r="H464" t="n">
        <v>3073.1328125</v>
      </c>
      <c r="I464" t="n">
        <v>3094.578369140625</v>
      </c>
      <c r="J464" t="n">
        <v>1073.036254882812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1165.462036132812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3179.61767578125</v>
      </c>
      <c r="J465" t="n">
        <v>1103.61572265625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1163.77294921875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3183.79931640625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1178.218383789062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3199.388916015625</v>
      </c>
      <c r="J467" t="n">
        <v>1107.821166992188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1179.284912109375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3190.843994140625</v>
      </c>
      <c r="J468" t="n">
        <v>1101.147705078125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3208.978759765625</v>
      </c>
      <c r="J469" t="n">
        <v>1111.1123046875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1181.418701171875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3189.071044921875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1163.77294921875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3142.574951171875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3154.4375</v>
      </c>
      <c r="J472" t="n">
        <v>1099.227783203125</v>
      </c>
      <c r="K472" t="n">
        <v>183.5120239257812</v>
      </c>
    </row>
    <row r="473">
      <c r="A473" s="2" t="n">
        <v>45259</v>
      </c>
      <c r="B473" t="n">
        <v>1109.028198242188</v>
      </c>
      <c r="C473" t="n">
        <v>1185.819091796875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3194.07080078125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1191.9970703125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1116.18603515625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1188.263671875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3192.162353515625</v>
      </c>
      <c r="J475" t="n">
        <v>1115.820556640625</v>
      </c>
      <c r="K475" t="n">
        <v>188.5062103271484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1349.461669921875</v>
      </c>
      <c r="F476" t="n">
        <v>2216.258544921875</v>
      </c>
      <c r="G476" t="n">
        <v>3643.7646484375</v>
      </c>
      <c r="H476" t="n">
        <v>3160.290771484375</v>
      </c>
      <c r="I476" t="n">
        <v>3192.88916015625</v>
      </c>
      <c r="J476" t="n">
        <v>1118.882934570312</v>
      </c>
      <c r="K476" t="n">
        <v>188.4137115478516</v>
      </c>
    </row>
    <row r="477">
      <c r="A477" s="2" t="n">
        <v>45265</v>
      </c>
      <c r="B477" t="n">
        <v>1091.715576171875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3276.20068359375</v>
      </c>
      <c r="J478" t="n">
        <v>1120.071533203125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1180.529541015625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3286.0185546875</v>
      </c>
      <c r="J479" t="n">
        <v>1118.288696289062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1212.62109375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1222.577392578125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3311.470947265625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1222.577392578125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3338.014404296875</v>
      </c>
      <c r="J482" t="n">
        <v>1120.93994140625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1111.752197265625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1325.695922851562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3509.728515625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1337.252197265625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3508.091796875</v>
      </c>
      <c r="J486" t="n">
        <v>1180.911254882812</v>
      </c>
      <c r="K486" t="n">
        <v>205.8932189941406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1436.040649414062</v>
      </c>
      <c r="F487" t="n">
        <v>2499.68115234375</v>
      </c>
      <c r="G487" t="n">
        <v>3933.0537109375</v>
      </c>
      <c r="H487" t="n">
        <v>3465.872314453125</v>
      </c>
      <c r="I487" t="n">
        <v>3469.003662109375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3436.142822265625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1264.135864257812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3442.91552734375</v>
      </c>
      <c r="J489" t="n">
        <v>1142.834838867188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1440.280029296875</v>
      </c>
      <c r="F490" t="n">
        <v>2559.3564453125</v>
      </c>
      <c r="G490" t="n">
        <v>3787.779296875</v>
      </c>
      <c r="H490" t="n">
        <v>3645.953857421875</v>
      </c>
      <c r="I490" t="n">
        <v>3476.094482421875</v>
      </c>
      <c r="J490" t="n">
        <v>1165.735473632812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1296.227172851562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3450.232666015625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3464.458984375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1308.938720703125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3454.1875</v>
      </c>
      <c r="J493" t="n">
        <v>1175.608764648438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3448.27880859375</v>
      </c>
      <c r="J494" t="n">
        <v>1163.450073242188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3464.368408203125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1306.36083984375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1278.09228515625</v>
      </c>
      <c r="D497" t="n">
        <v>1373.099243164062</v>
      </c>
      <c r="F497" t="n">
        <v>2410.097900390625</v>
      </c>
      <c r="G497" t="n">
        <v>3900.41064453125</v>
      </c>
      <c r="H497" t="n">
        <v>3575.402587890625</v>
      </c>
      <c r="I497" t="n">
        <v>3355.87646484375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1262.26904296875</v>
      </c>
      <c r="D498" t="n">
        <v>1394.018432617188</v>
      </c>
      <c r="F498" t="n">
        <v>2428.74365234375</v>
      </c>
      <c r="G498" t="n">
        <v>3900.680908203125</v>
      </c>
      <c r="H498" t="n">
        <v>3564.437255859375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1273.692138671875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3397.827880859375</v>
      </c>
      <c r="J499" t="n">
        <v>1141.189331054688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1287.114868164062</v>
      </c>
      <c r="D500" t="n">
        <v>1403.326171875</v>
      </c>
      <c r="F500" t="n">
        <v>2411.126220703125</v>
      </c>
      <c r="G500" t="n">
        <v>3913.225341796875</v>
      </c>
      <c r="H500" t="n">
        <v>3574.814208984375</v>
      </c>
      <c r="I500" t="n">
        <v>3343.650390625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3354.19482421875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1400.653686523438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3395.691650390625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1369.698974609375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3529.544921875</v>
      </c>
      <c r="J504" t="n">
        <v>1195.812622070312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3548.634765625</v>
      </c>
      <c r="J505" t="n">
        <v>1222.872924804688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3510.0009765625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1400.9013671875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3531.18115234375</v>
      </c>
      <c r="J507" t="n">
        <v>1212.907958984375</v>
      </c>
      <c r="K507" t="n">
        <v>223.0721893310547</v>
      </c>
    </row>
    <row r="508">
      <c r="A508" s="2" t="n">
        <v>45309</v>
      </c>
      <c r="B508" t="n">
        <v>1263.237670898438</v>
      </c>
      <c r="C508" t="n">
        <v>1393.478515625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3547.543701171875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1404.586181640625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3609.284423828125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1364.902221679688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3531.662353515625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1412.156005859375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3487.77099609375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1410.498901367188</v>
      </c>
      <c r="D513" t="n">
        <v>1526.62841796875</v>
      </c>
      <c r="F513" t="n">
        <v>2413.836669921875</v>
      </c>
      <c r="G513" t="n">
        <v>5963.3828125</v>
      </c>
      <c r="H513" t="n">
        <v>4237.76171875</v>
      </c>
      <c r="I513" t="n">
        <v>3479.258544921875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1396.837890625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3478.8466796875</v>
      </c>
      <c r="J514" t="n">
        <v>1204.771484375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3492.943115234375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1413.052001953125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3527.9091796875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3630.56640625</v>
      </c>
      <c r="J517" t="n">
        <v>1223.283935546875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1454.57275390625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3785.902099609375</v>
      </c>
      <c r="J519" t="n">
        <v>1235.122802734375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3737.754150390625</v>
      </c>
      <c r="J520" t="n">
        <v>1204.908813476562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1463.575927734375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3783.79638671875</v>
      </c>
      <c r="J522" t="n">
        <v>1198.555297851562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1301.223999023438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3798.259033203125</v>
      </c>
      <c r="J524" t="n">
        <v>1214.462158203125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1535.475341796875</v>
      </c>
      <c r="F525" t="n">
        <v>2392.48095703125</v>
      </c>
      <c r="G525" t="n">
        <v>6983.44677734375</v>
      </c>
      <c r="H525" t="n">
        <v>4243.400390625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1493.719482421875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3778.85302734375</v>
      </c>
      <c r="J527" t="n">
        <v>1190.784423828125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1566.39306640625</v>
      </c>
      <c r="F528" t="n">
        <v>2597.62939453125</v>
      </c>
      <c r="G528" t="n">
        <v>7029.75927734375</v>
      </c>
      <c r="H528" t="n">
        <v>4302.123046875</v>
      </c>
      <c r="I528" t="n">
        <v>3756.42724609375</v>
      </c>
      <c r="J528" t="n">
        <v>1197.595092773438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1207.239990234375</v>
      </c>
      <c r="K529" t="n">
        <v>246.5098114013672</v>
      </c>
    </row>
    <row r="530">
      <c r="A530" s="2" t="n">
        <v>45343</v>
      </c>
      <c r="B530" t="n">
        <v>1278.586059570312</v>
      </c>
      <c r="C530" t="n">
        <v>1465.815307617188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1185.344848632812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1510.695434570312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1492.196655273438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3709.10400390625</v>
      </c>
      <c r="J532" t="n">
        <v>1208.7939453125</v>
      </c>
      <c r="K532" t="n">
        <v>248.4561614990234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1529.89990234375</v>
      </c>
      <c r="F533" t="n">
        <v>2501.92431640625</v>
      </c>
      <c r="G533" t="n">
        <v>7092.1669921875</v>
      </c>
      <c r="H533" t="n">
        <v>4149.02392578125</v>
      </c>
      <c r="I533" t="n">
        <v>3662.37451171875</v>
      </c>
      <c r="J533" t="n">
        <v>1186.853393554688</v>
      </c>
      <c r="K533" t="n">
        <v>246.9500732421875</v>
      </c>
    </row>
    <row r="534">
      <c r="A534" s="2" t="n">
        <v>45349</v>
      </c>
      <c r="B534" t="n">
        <v>1281.623779296875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3756.975830078125</v>
      </c>
      <c r="J534" t="n">
        <v>1184.842163085938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2446.221435546875</v>
      </c>
      <c r="G536" t="n">
        <v>6899.9521484375</v>
      </c>
      <c r="H536" t="n">
        <v>4249.94921875</v>
      </c>
      <c r="I536" t="n">
        <v>3748.463623046875</v>
      </c>
      <c r="J536" t="n">
        <v>1164.547119140625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1467.293090820312</v>
      </c>
      <c r="D538" t="n">
        <v>1508.750366210938</v>
      </c>
      <c r="F538" t="n">
        <v>2430.56640625</v>
      </c>
      <c r="G538" t="n">
        <v>6996.8916015625</v>
      </c>
      <c r="H538" t="n">
        <v>4171.55322265625</v>
      </c>
      <c r="I538" t="n">
        <v>3735.282958984375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1450.631103515625</v>
      </c>
      <c r="D539" t="n">
        <v>1480.459228515625</v>
      </c>
      <c r="F539" t="n">
        <v>2377.853759765625</v>
      </c>
      <c r="G539" t="n">
        <v>6956.10986328125</v>
      </c>
      <c r="H539" t="n">
        <v>4061.83642578125</v>
      </c>
      <c r="I539" t="n">
        <v>3672.489501953125</v>
      </c>
      <c r="J539" t="n">
        <v>1163.31298828125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1467.0244140625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3760.821044921875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2308.224609375</v>
      </c>
      <c r="G542" t="n">
        <v>7287.03466796875</v>
      </c>
      <c r="H542" t="n">
        <v>4055.04052734375</v>
      </c>
      <c r="I542" t="n">
        <v>3773.407470703125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3837.389892578125</v>
      </c>
      <c r="J543" t="n">
        <v>1181.413940429688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1461.515014648438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3797.801513671875</v>
      </c>
      <c r="J544" t="n">
        <v>1167.609619140625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3851.441162109375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1475.668823242188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3862.104736328125</v>
      </c>
      <c r="J546" t="n">
        <v>1172.180541992188</v>
      </c>
      <c r="K546" t="n">
        <v>239.5818481445312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3801.0048828125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1432.535888671875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3640.63525390625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3636.6533203125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1390.470581054688</v>
      </c>
      <c r="F551" t="n">
        <v>2233.1748046875</v>
      </c>
      <c r="G551" t="n">
        <v>7534.7783203125</v>
      </c>
      <c r="H551" t="n">
        <v>3925.454345703125</v>
      </c>
      <c r="I551" t="n">
        <v>3579.855224609375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3549.282470703125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1385.102294921875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3515.780517578125</v>
      </c>
      <c r="J553" t="n">
        <v>1146.217529296875</v>
      </c>
      <c r="K553" t="n">
        <v>218.8675231933594</v>
      </c>
    </row>
    <row r="554">
      <c r="A554" s="2" t="n">
        <v>45379</v>
      </c>
      <c r="B554" t="n">
        <v>1074.7568359375</v>
      </c>
      <c r="C554" t="n">
        <v>1382.728759765625</v>
      </c>
      <c r="D554" t="n">
        <v>1380.51806640625</v>
      </c>
      <c r="F554" t="n">
        <v>2231.913330078125</v>
      </c>
      <c r="G554" t="n">
        <v>7890.11669921875</v>
      </c>
      <c r="H554" t="n">
        <v>3924.322265625</v>
      </c>
      <c r="I554" t="n">
        <v>3548.18408203125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1378.121948242188</v>
      </c>
      <c r="F555" t="n">
        <v>2300.794677734375</v>
      </c>
      <c r="G555" t="n">
        <v>8047.97998046875</v>
      </c>
      <c r="H555" t="n">
        <v>3936.239013671875</v>
      </c>
      <c r="I555" t="n">
        <v>3585.210205078125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3555.0498046875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3613.174560546875</v>
      </c>
      <c r="J557" t="n">
        <v>1147.451538085938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1379.23486328125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3664.434326171875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1384.25146484375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3642.419921875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3636.287109375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3612.488037109375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1378.787353515625</v>
      </c>
      <c r="D562" t="n">
        <v>1388.581176757812</v>
      </c>
      <c r="F562" t="n">
        <v>2285.32666015625</v>
      </c>
      <c r="G562" t="n">
        <v>7491.3447265625</v>
      </c>
      <c r="H562" t="n">
        <v>3898.91162109375</v>
      </c>
      <c r="I562" t="n">
        <v>3647.362548828125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1362.97607421875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3662.695068359375</v>
      </c>
      <c r="J563" t="n">
        <v>1135.521484375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3607.59033203125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3544.980712890625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1078.430053710938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1091.228637695312</v>
      </c>
      <c r="K567" t="n">
        <v>209.8078918457031</v>
      </c>
    </row>
    <row r="568">
      <c r="A568" s="2" t="n">
        <v>45404</v>
      </c>
      <c r="B568" t="n">
        <v>996.15869140625</v>
      </c>
      <c r="C568" t="n">
        <v>1313.169067382812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3537.47509765625</v>
      </c>
      <c r="J568" t="n">
        <v>1104.39306640625</v>
      </c>
      <c r="K568" t="n">
        <v>214.0944061279297</v>
      </c>
    </row>
    <row r="569">
      <c r="A569" s="2" t="n">
        <v>45405</v>
      </c>
      <c r="B569" t="n">
        <v>1019.030883789062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3546.7197265625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1325.1279296875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3506.7646484375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1347.433715820312</v>
      </c>
      <c r="D571" t="n">
        <v>1325.593627929688</v>
      </c>
      <c r="F571" t="n">
        <v>2083.54296875</v>
      </c>
      <c r="G571" t="n">
        <v>6423.3935546875</v>
      </c>
      <c r="H571" t="n">
        <v>3378.49853515625</v>
      </c>
      <c r="I571" t="n">
        <v>3526.1240234375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3497.885986328125</v>
      </c>
      <c r="J572" t="n">
        <v>1169.026733398438</v>
      </c>
      <c r="K572" t="n">
        <v>215.2992706298828</v>
      </c>
    </row>
    <row r="573">
      <c r="A573" s="2" t="n">
        <v>45411</v>
      </c>
      <c r="B573" t="n">
        <v>1012.595092773438</v>
      </c>
      <c r="C573" t="n">
        <v>1242.847900390625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3542.600341796875</v>
      </c>
      <c r="J573" t="n">
        <v>1177.75732421875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1224.215209960938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3536.284423828125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1207.597778320312</v>
      </c>
      <c r="D576" t="n">
        <v>1305.181762695312</v>
      </c>
      <c r="F576" t="n">
        <v>2142.049560546875</v>
      </c>
      <c r="G576" t="n">
        <v>6996.8017578125</v>
      </c>
      <c r="H576" t="n">
        <v>3315.95849609375</v>
      </c>
      <c r="I576" t="n">
        <v>3518.0693359375</v>
      </c>
      <c r="J576" t="n">
        <v>1143.15478515625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2148.82568359375</v>
      </c>
      <c r="G577" t="n">
        <v>7068.5615234375</v>
      </c>
      <c r="H577" t="n">
        <v>3344.372802734375</v>
      </c>
      <c r="I577" t="n">
        <v>3589.146484375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3642.1455078125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1192.579956054688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3640.314697265625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1198.390258789062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3624.982421875</v>
      </c>
      <c r="J580" t="n">
        <v>1160.20458984375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1194.894653320312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1155.908081054688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3613.63232421875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3551.93701171875</v>
      </c>
      <c r="J584" t="n">
        <v>1165.141235351562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3596.7001953125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1210.328247070312</v>
      </c>
      <c r="D586" t="n">
        <v>1330.984985351562</v>
      </c>
      <c r="F586" t="n">
        <v>2160.462158203125</v>
      </c>
      <c r="G586" t="n">
        <v>7222.0751953125</v>
      </c>
      <c r="H586" t="n">
        <v>3486.63916015625</v>
      </c>
      <c r="I586" t="n">
        <v>3535.06494140625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7113.873046875</v>
      </c>
      <c r="H587" t="n">
        <v>3460.7861328125</v>
      </c>
      <c r="I587" t="n">
        <v>3522.248779296875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1219.270385742188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3533.128662109375</v>
      </c>
      <c r="J588" t="n">
        <v>1216.244995117188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1228.802490234375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3589.78515625</v>
      </c>
      <c r="J589" t="n">
        <v>1222.735473632812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3549.263427734375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1355.912719726562</v>
      </c>
      <c r="F591" t="n">
        <v>2281.541259765625</v>
      </c>
      <c r="G591" t="n">
        <v>7047.27392578125</v>
      </c>
      <c r="H591" t="n">
        <v>3680.218017578125</v>
      </c>
      <c r="I591" t="n">
        <v>3547.004638671875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1008.467163085938</v>
      </c>
      <c r="C593" t="n">
        <v>1228.393920898438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1176.066040039062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1315.456909179688</v>
      </c>
      <c r="F594" t="n">
        <v>2161.583251953125</v>
      </c>
      <c r="G594" t="n">
        <v>6883.9287109375</v>
      </c>
      <c r="H594" t="n">
        <v>3463.88818359375</v>
      </c>
      <c r="I594" t="n">
        <v>3444.7080078125</v>
      </c>
      <c r="J594" t="n">
        <v>1134.378540039062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3384.63916015625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3414.05126953125</v>
      </c>
      <c r="J596" t="n">
        <v>1138.49267578125</v>
      </c>
      <c r="K596" t="n">
        <v>205.7994537353516</v>
      </c>
    </row>
    <row r="597">
      <c r="A597" s="2" t="n">
        <v>45447</v>
      </c>
      <c r="B597" t="n">
        <v>974.2208862304688</v>
      </c>
      <c r="C597" t="n">
        <v>1183.410400390625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3425.253662109375</v>
      </c>
      <c r="J597" t="n">
        <v>1132.961669921875</v>
      </c>
      <c r="K597" t="n">
        <v>203.0421295166016</v>
      </c>
    </row>
    <row r="598">
      <c r="A598" s="2" t="n">
        <v>45448</v>
      </c>
      <c r="B598" t="n">
        <v>1006.025085449219</v>
      </c>
      <c r="C598" t="n">
        <v>1219.860229492188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3454.250732421875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1022.412536621094</v>
      </c>
      <c r="C599" t="n">
        <v>1268.701904296875</v>
      </c>
      <c r="D599" t="n">
        <v>1383.887573242188</v>
      </c>
      <c r="F599" t="n">
        <v>2277.0087890625</v>
      </c>
      <c r="G599" t="n">
        <v>7579.97802734375</v>
      </c>
      <c r="H599" t="n">
        <v>3638.50830078125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1287.993408203125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3557.745849609375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1233.66015625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1306.150390625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3532.8056640625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3575.6787109375</v>
      </c>
      <c r="J604" t="n">
        <v>1269.770751953125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1299.159912109375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3533.174560546875</v>
      </c>
      <c r="J605" t="n">
        <v>1253.772583007812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1304.742919921875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3517.546630859375</v>
      </c>
      <c r="J606" t="n">
        <v>1253.680908203125</v>
      </c>
      <c r="K606" t="n">
        <v>227.9271697998047</v>
      </c>
    </row>
    <row r="607">
      <c r="A607" s="2" t="n">
        <v>45462</v>
      </c>
      <c r="B607" t="n">
        <v>1058.208129882812</v>
      </c>
      <c r="C607" t="n">
        <v>1312.595703125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3505.191650390625</v>
      </c>
      <c r="J607" t="n">
        <v>1262.64013671875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3513.53515625</v>
      </c>
      <c r="J609" t="n">
        <v>1279.689819335938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1308.056884765625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3519.1142578125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1314.502075195312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3539.074951171875</v>
      </c>
      <c r="J611" t="n">
        <v>1305.241821289062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1310.643798828125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3555.11865234375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3627.310791015625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1325.07861328125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3599.650634765625</v>
      </c>
      <c r="J614" t="n">
        <v>1307.618408203125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1333.475952148438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3667.92578125</v>
      </c>
      <c r="J615" t="n">
        <v>1345.7861328125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3704.068603515625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1344.506469726562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3707.34130859375</v>
      </c>
      <c r="J618" t="n">
        <v>1333.947265625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1379.3671875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3698.90478515625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1392.077270507812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3681.755859375</v>
      </c>
      <c r="J620" t="n">
        <v>1341.67236328125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3674.656494140625</v>
      </c>
      <c r="J621" t="n">
        <v>1339.981079101562</v>
      </c>
      <c r="K621" t="n">
        <v>250.7036285400391</v>
      </c>
    </row>
    <row r="622">
      <c r="A622" s="2" t="n">
        <v>45483</v>
      </c>
      <c r="B622" t="n">
        <v>1111.941040039062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1335.27294921875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1375.908813476562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3844.028564453125</v>
      </c>
      <c r="J625" t="n">
        <v>1370.423706054688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1424.8955078125</v>
      </c>
      <c r="D626" t="n">
        <v>1622.454711914062</v>
      </c>
      <c r="F626" t="n">
        <v>2672.947265625</v>
      </c>
      <c r="G626" t="n">
        <v>10289.18359375</v>
      </c>
      <c r="H626" t="n">
        <v>4757.9609375</v>
      </c>
      <c r="I626" t="n">
        <v>3852.557861328125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1447.591064453125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3978.96435546875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1447.591064453125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3976.05322265625</v>
      </c>
      <c r="J628" t="n">
        <v>1388.689697265625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1431.749267578125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3976.007080078125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1448.764770507812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3979.611328125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1452.33251953125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1424.631469726562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1435.013549804688</v>
      </c>
      <c r="K633" t="n">
        <v>243.1964111328125</v>
      </c>
    </row>
    <row r="634">
      <c r="A634" s="2" t="n">
        <v>45502</v>
      </c>
      <c r="B634" t="n">
        <v>1238.323974609375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4048.783447265625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1238.236083984375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1432.127075195312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4052.71142578125</v>
      </c>
      <c r="J636" t="n">
        <v>1447.350952148438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1500.771118164062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4063.56982421875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3958.17138671875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1429.279663085938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1356.053588867188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1684.11767578125</v>
      </c>
      <c r="F641" t="n">
        <v>2602.816162109375</v>
      </c>
      <c r="G641" t="n">
        <v>9311.5224609375</v>
      </c>
      <c r="H641" t="n">
        <v>4615.5322265625</v>
      </c>
      <c r="I641" t="n">
        <v>3881.836669921875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1425.117309570312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1156.489013671875</v>
      </c>
      <c r="C643" t="n">
        <v>1454.482177734375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3907.9892578125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3877.400390625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3878.6025390625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3969.44580078125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4081.08251953125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1535.487426757812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4149.42333984375</v>
      </c>
      <c r="J648" t="n">
        <v>1484.828979492188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1516.440795898438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1494.140380859375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1500.285766601562</v>
      </c>
      <c r="K651" t="n">
        <v>240.5086517333984</v>
      </c>
    </row>
    <row r="652">
      <c r="A652" s="2" t="n">
        <v>45527</v>
      </c>
      <c r="B652" t="n">
        <v>1184.789184570312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1488.32080078125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1572.9482421875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4160.9287109375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1572.9482421875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1602.587646484375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4169.5703125</v>
      </c>
      <c r="J656" t="n">
        <v>1533.899536132812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1603.868774414062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4208.33837890625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1533.247924804688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1637.898803710938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1530.873413085938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1531.990844726562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10062.11328125</v>
      </c>
      <c r="H662" t="n">
        <v>5122.67236328125</v>
      </c>
      <c r="I662" t="n">
        <v>4118.6962890625</v>
      </c>
      <c r="J662" t="n">
        <v>1511.459228515625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1597.922485351562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4112.041015625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1339.177368164062</v>
      </c>
      <c r="C664" t="n">
        <v>1627.515991210938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1530.08203125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4179.55029296875</v>
      </c>
      <c r="J667" t="n">
        <v>1542.000732421875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1657.475708007812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1535.435913085938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4163.88720703125</v>
      </c>
      <c r="J669" t="n">
        <v>1537.810546875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4016.484375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1485.480834960938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3959.880615234375</v>
      </c>
      <c r="J672" t="n">
        <v>1510.342041015625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1782.62744140625</v>
      </c>
      <c r="F673" t="n">
        <v>2904.91845703125</v>
      </c>
      <c r="G673" t="n">
        <v>10602.982421875</v>
      </c>
      <c r="H673" t="n">
        <v>5260.412109375</v>
      </c>
      <c r="I673" t="n">
        <v>3944.724609375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1624.314453125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1524.355712890625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3950.501220703125</v>
      </c>
      <c r="J675" t="n">
        <v>1492.371215820312</v>
      </c>
      <c r="K675" t="n">
        <v>248.4792633056641</v>
      </c>
    </row>
    <row r="676">
      <c r="A676" s="2" t="n">
        <v>45561</v>
      </c>
      <c r="B676" t="n">
        <v>1352.407592773438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1364.427856445312</v>
      </c>
      <c r="C677" t="n">
        <v>1654.319580078125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3944.724609375</v>
      </c>
      <c r="J678" t="n">
        <v>1468.580688476562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3962.65380859375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1493.581665039062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3929.707763671875</v>
      </c>
      <c r="J681" t="n">
        <v>1505.127685546875</v>
      </c>
      <c r="K681" t="n">
        <v>247.2512817382812</v>
      </c>
    </row>
    <row r="682">
      <c r="A682" s="2" t="n">
        <v>45572</v>
      </c>
      <c r="B682" t="n">
        <v>1418.07763671875</v>
      </c>
      <c r="C682" t="n">
        <v>1625.54931640625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3930.63134765625</v>
      </c>
      <c r="J683" t="n">
        <v>1516.906616210938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3930.354248046875</v>
      </c>
      <c r="J684" t="n">
        <v>1544.561157226562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1508.153930664062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3834.47412109375</v>
      </c>
      <c r="J686" t="n">
        <v>1533.620483398438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3822.87548828125</v>
      </c>
      <c r="J687" t="n">
        <v>1575.940185546875</v>
      </c>
      <c r="K687" t="n">
        <v>254.6658020019531</v>
      </c>
    </row>
    <row r="688">
      <c r="A688" s="2" t="n">
        <v>45580</v>
      </c>
      <c r="B688" t="n">
        <v>1473.44775390625</v>
      </c>
      <c r="C688" t="n">
        <v>1710.762573242188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3797.32373046875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1699.4189453125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3819.60302734375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1584.041137695312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1579.711303710938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3766.983642578125</v>
      </c>
      <c r="J694" t="n">
        <v>1616.398071289062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1698.766967773438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1598.240966796875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3789.77294921875</v>
      </c>
      <c r="J697" t="n">
        <v>1585.298217773438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3775.3212890625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3676.380859375</v>
      </c>
      <c r="J700" t="n">
        <v>1511.319091796875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3672.397705078125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3834.9814453125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1686.842651367188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1691.952880859375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3841.79052734375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3889.685546875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1724.503295898438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3888.480712890625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3844.8935546875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3840.771484375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3742.248291015625</v>
      </c>
      <c r="J712" t="n">
        <v>1596.813232421875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1690.894409179688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3932.207275390625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4032.351318359375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4013.684326171875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3932.48486328125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3956.525146484375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270.885009765625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3986.077392578125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1747.338989257812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4135.5068359375</v>
      </c>
      <c r="J723" t="n">
        <v>1678.8310546875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6094.2109375</v>
      </c>
      <c r="I724" t="n">
        <v>4118.32177734375</v>
      </c>
      <c r="J724" t="n">
        <v>1674.932250976562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1758.618286132812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4124.48193359375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4106.32470703125</v>
      </c>
      <c r="J726" t="n">
        <v>1656.846923828125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4101.6005859375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1681.32080078125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4144.63134765625</v>
      </c>
      <c r="J729" t="n">
        <v>1687.709350585938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4090.252197265625</v>
      </c>
      <c r="J730" t="n">
        <v>1668.120971679688</v>
      </c>
      <c r="K730" t="n">
        <v>286.5714111328125</v>
      </c>
    </row>
    <row r="731">
      <c r="A731" s="2" t="n">
        <v>45643</v>
      </c>
      <c r="B731" t="n">
        <v>1854.73193359375</v>
      </c>
      <c r="C731" t="n">
        <v>1796.094848632812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1663.611328125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4027.85888671875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3957.498046875</v>
      </c>
      <c r="J733" t="n">
        <v>1648.20361328125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1759.953491210938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1752.26513671875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1746.694091796875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3871.898193359375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3862.264404296875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1608.087280273438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3852.721923828125</v>
      </c>
      <c r="J739" t="n">
        <v>1635.5205078125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6373.98681640625</v>
      </c>
      <c r="I740" t="n">
        <v>3793.43212890625</v>
      </c>
      <c r="J740" t="n">
        <v>1602.966918945312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3809.78369140625</v>
      </c>
      <c r="J741" t="n">
        <v>1600.759155273438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3798.15673828125</v>
      </c>
      <c r="J743" t="n">
        <v>1587.230224609375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3793.617919921875</v>
      </c>
      <c r="J744" t="n">
        <v>1584.271118164062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1831.07177734375</v>
      </c>
      <c r="C747" t="n">
        <v>1781.546020507812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3741.600341796875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3975.284912109375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3921.507080078125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1574.546997070312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3891.0654296875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3807.61767578125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1623.01220703125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3921.538818359375</v>
      </c>
      <c r="J756" t="n">
        <v>1582.063110351562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1598.8974609375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1593.40966796875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3879.838134765625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3842.80810546875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3838.562744140625</v>
      </c>
      <c r="J765" t="n">
        <v>1554.582885742188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1560.501586914062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1605.083129882812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1589.719970703125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1596.249633789062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1602.804077148438</v>
      </c>
      <c r="D771" t="n">
        <v>1783.150512695312</v>
      </c>
      <c r="F771" t="n">
        <v>2590.9765625</v>
      </c>
      <c r="G771" t="n">
        <v>8473.3681640625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3726.763427734375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1573.936401367188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1591.689208984375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3683.695068359375</v>
      </c>
      <c r="J775" t="n">
        <v>1564.212768554688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3654.165771484375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3570.1044921875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3467.740478515625</v>
      </c>
      <c r="J780" t="n">
        <v>1516.0634765625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3346.45947265625</v>
      </c>
      <c r="J786" t="n">
        <v>1445.037841796875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1396.888549804688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1432.962158203125</v>
      </c>
      <c r="D791" t="n">
        <v>1512.395629882812</v>
      </c>
      <c r="F791" t="n">
        <v>2124.503662109375</v>
      </c>
      <c r="G791" t="n">
        <v>6767.75</v>
      </c>
      <c r="H791" t="n">
        <v>5134.93896484375</v>
      </c>
      <c r="I791" t="n">
        <v>3307.91943359375</v>
      </c>
      <c r="J791" t="n">
        <v>1351.276000976562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1353.484008789062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3299.900146484375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3299.900146484375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1311.676391601562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3361.649169921875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1323.98388671875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1337.747192382812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1420.82373046875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3112.814697265625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1234.872680664062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1283.582885742188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1293.3955078125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3064.51025390625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1331.670532226562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3088.66259765625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1290.396850585938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3219.99072265625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1475.841186523438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3248.765869140625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1412.0615234375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1403.699951171875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3258.954833984375</v>
      </c>
      <c r="J823" t="n">
        <v>1404.169677734375</v>
      </c>
      <c r="K823" t="n">
        <v>230.230224609375</v>
      </c>
    </row>
    <row r="824">
      <c r="A824" s="2" t="n">
        <v>45783</v>
      </c>
      <c r="B824" t="n">
        <v>1467.967041015625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3253.85986328125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3415.6611328125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3316.222412109375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1519.163818359375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3319.8076171875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3300.467041015625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3326.411376953125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3337.261474609375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3300.84423828125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1484.684448242188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1503.192504882812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3267.5400390625</v>
      </c>
      <c r="J842" t="n">
        <v>1478.671752929688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3212.631591796875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1462.512329101562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1569.453979492188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3296.107421875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1620.072509765625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1600.596557617188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3327.8984375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1591.75244140625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3227.098876953125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3278.87939453125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1570.08447265625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3258.414306640625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1570.742309570312</v>
      </c>
      <c r="K866" t="n">
        <v>252.4242706298828</v>
      </c>
    </row>
    <row r="867">
      <c r="A867" s="2" t="n">
        <v>45842</v>
      </c>
      <c r="B867" t="n">
        <v>1932.702514648438</v>
      </c>
      <c r="C867" t="n">
        <v>1623.836181640625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3242.138427734375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3095.6513671875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3046.560302734375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245.4768218994141</v>
      </c>
    </row>
    <row r="880">
      <c r="A880" s="2" t="n">
        <v>45861</v>
      </c>
      <c r="B880" t="n">
        <v>1832.728515625</v>
      </c>
      <c r="C880" t="n">
        <v>1450.607788085938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1411.075317382812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2896.042724609375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2963.183837890625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1390.39501953125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1330.371704101562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1391.248291015625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1440.158081054688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1354.632568359375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1377.97265625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2891.171875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2892.221923828125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2872.070068359375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1418.272583007812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2946.0517578125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2931.097412109375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2977.20703125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3102.594970703125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1.209261080926716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-14.41637176922552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-11.65121592515559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5.621419703857078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0.8480523233833193</v>
      </c>
      <c r="J18" t="n">
        <v>7.185965088395974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0.2808556040748256</v>
      </c>
      <c r="J19" t="n">
        <v>4.717232810793726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-0.4342818715729835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-4.227503273478217</v>
      </c>
      <c r="J20" t="n">
        <v>5.975680835286701</v>
      </c>
      <c r="K20" t="n">
        <v>-7.912303775302187</v>
      </c>
    </row>
    <row r="21">
      <c r="A21" s="2" t="n">
        <v>45747</v>
      </c>
      <c r="B21" t="n">
        <v>10.14717094761952</v>
      </c>
      <c r="C21" t="n">
        <v>1.107902946025452</v>
      </c>
      <c r="D21" t="n">
        <v>-6.935482582492225</v>
      </c>
      <c r="F21" t="n">
        <v>11.2559775022449</v>
      </c>
      <c r="G21" t="n">
        <v>1.120570545750565</v>
      </c>
      <c r="H21" t="n">
        <v>3.956523210353424</v>
      </c>
      <c r="I21" t="n">
        <v>3.528317412242821</v>
      </c>
      <c r="J21" t="n">
        <v>-4.677885534433779</v>
      </c>
      <c r="K21" t="n">
        <v>-5.54654108790994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-15.2988484576685</v>
      </c>
      <c r="J22" t="n">
        <v>-11.14396469163925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-9.098001711380677</v>
      </c>
      <c r="D23" t="n">
        <v>-0.01063419483060546</v>
      </c>
      <c r="F23" t="n">
        <v>0.7287921109547124</v>
      </c>
      <c r="G23" t="n">
        <v>-28.67519179732971</v>
      </c>
      <c r="H23" t="n">
        <v>-6.27333158417871</v>
      </c>
      <c r="I23" t="n">
        <v>2.277779143613889</v>
      </c>
      <c r="J23" t="n">
        <v>-1.860860579194845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-4.28131885739691</v>
      </c>
      <c r="G24" t="n">
        <v>9.344704915946277</v>
      </c>
      <c r="H24" t="n">
        <v>9.34782701566923</v>
      </c>
      <c r="I24" t="n">
        <v>-4.122127663539398</v>
      </c>
      <c r="J24" t="n">
        <v>-0.3562406267443197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4.643139929035156</v>
      </c>
      <c r="D25" t="n">
        <v>5.724852708748762</v>
      </c>
      <c r="F25" t="n">
        <v>3.299124329416947</v>
      </c>
      <c r="G25" t="n">
        <v>7.439950856662292</v>
      </c>
      <c r="H25" t="n">
        <v>9.923688653093121</v>
      </c>
      <c r="I25" t="n">
        <v>7.620110587699025</v>
      </c>
      <c r="J25" t="n">
        <v>6.443289351529136</v>
      </c>
      <c r="K25" t="n">
        <v>4.720914795393361</v>
      </c>
    </row>
    <row r="26">
      <c r="A26" s="2" t="n">
        <v>45596</v>
      </c>
      <c r="B26" t="n">
        <v>8.944631817490833</v>
      </c>
      <c r="C26" t="n">
        <v>-1.028869963692447</v>
      </c>
      <c r="D26" t="n">
        <v>-5.24321123986714</v>
      </c>
      <c r="F26" t="n">
        <v>-4.346604098493911</v>
      </c>
      <c r="G26" t="n">
        <v>-4.993578563777657</v>
      </c>
      <c r="H26" t="n">
        <v>-1.429252539341863</v>
      </c>
      <c r="I26" t="n">
        <v>-6.802597812842404</v>
      </c>
      <c r="J26" t="n">
        <v>2.910184210895994</v>
      </c>
      <c r="K26" t="n">
        <v>1.91152509267789</v>
      </c>
    </row>
    <row r="27">
      <c r="A27" s="2" t="n">
        <v>45565</v>
      </c>
      <c r="B27" t="n">
        <v>10.59891594860658</v>
      </c>
      <c r="C27" t="n">
        <v>2.444018685592453</v>
      </c>
      <c r="D27" t="n">
        <v>-3.503631892990011</v>
      </c>
      <c r="F27" t="n">
        <v>-3.045134657545057</v>
      </c>
      <c r="G27" t="n">
        <v>4.277113241497887</v>
      </c>
      <c r="H27" t="n">
        <v>5.406271346322744</v>
      </c>
      <c r="I27" t="n">
        <v>-6.264082062711019</v>
      </c>
      <c r="J27" t="n">
        <v>-3.62359231924777</v>
      </c>
      <c r="K27" t="n">
        <v>0.5664983115562849</v>
      </c>
    </row>
    <row r="28">
      <c r="A28" s="2" t="n">
        <v>45535</v>
      </c>
      <c r="B28" t="n">
        <v>0.9163922934808388</v>
      </c>
      <c r="C28" t="n">
        <v>6.736293730534126</v>
      </c>
      <c r="D28" t="n">
        <v>4.038540995302697</v>
      </c>
      <c r="F28" t="n">
        <v>7.34486290631764</v>
      </c>
      <c r="G28" t="n">
        <v>-0.5083707400286852</v>
      </c>
      <c r="H28" t="n">
        <v>7.005966979376765</v>
      </c>
      <c r="I28" t="n">
        <v>3.840069937745438</v>
      </c>
      <c r="J28" t="n">
        <v>5.281782054178819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13.40052605959037</v>
      </c>
      <c r="D29" t="n">
        <v>19.24366116851881</v>
      </c>
      <c r="F29" t="n">
        <v>20.29053346560119</v>
      </c>
      <c r="G29" t="n">
        <v>11.764521637634</v>
      </c>
      <c r="H29" t="n">
        <v>14.17932106951207</v>
      </c>
      <c r="I29" t="n">
        <v>12.58624341595651</v>
      </c>
      <c r="J29" t="n">
        <v>10.68603371356076</v>
      </c>
      <c r="K29" t="n">
        <v>1.388755648844908</v>
      </c>
    </row>
    <row r="30">
      <c r="A30" s="2" t="n">
        <v>45473</v>
      </c>
      <c r="B30" t="n">
        <v>9.812929223045842</v>
      </c>
      <c r="C30" t="n">
        <v>10.23337290412731</v>
      </c>
      <c r="D30" t="n">
        <v>11.36184668592344</v>
      </c>
      <c r="F30" t="n">
        <v>7.550032159283138</v>
      </c>
      <c r="G30" t="n">
        <v>32.5595731201495</v>
      </c>
      <c r="H30" t="n">
        <v>24.36447790799052</v>
      </c>
      <c r="I30" t="n">
        <v>6.352567125632658</v>
      </c>
      <c r="J30" t="n">
        <v>16.43534692092274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-1.809204737051029</v>
      </c>
      <c r="D31" t="n">
        <v>1.020660502750159</v>
      </c>
      <c r="F31" t="n">
        <v>-1.328391614515234</v>
      </c>
      <c r="G31" t="n">
        <v>1.198713121617612</v>
      </c>
      <c r="H31" t="n">
        <v>1.243838225676863</v>
      </c>
      <c r="I31" t="n">
        <v>-3.219840673968033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-7.254968193205036</v>
      </c>
      <c r="C32" t="n">
        <v>-11.46382099057199</v>
      </c>
      <c r="D32" t="n">
        <v>-5.173396819086474</v>
      </c>
      <c r="F32" t="n">
        <v>-3.065254256847882</v>
      </c>
      <c r="G32" t="n">
        <v>-13.39680978211529</v>
      </c>
      <c r="H32" t="n">
        <v>-15.45846267244593</v>
      </c>
      <c r="I32" t="n">
        <v>-1.435641663642595</v>
      </c>
      <c r="J32" t="n">
        <v>1.23387672680102</v>
      </c>
      <c r="K32" t="n">
        <v>-3.686730856583487</v>
      </c>
    </row>
    <row r="33">
      <c r="A33" s="2" t="n">
        <v>45382</v>
      </c>
      <c r="B33" t="n">
        <v>-16.045030733113</v>
      </c>
      <c r="C33" t="n">
        <v>-7.23021608364135</v>
      </c>
      <c r="D33" t="n">
        <v>-10.50539601023808</v>
      </c>
      <c r="F33" t="n">
        <v>-8.760781111413962</v>
      </c>
      <c r="G33" t="n">
        <v>14.3503104004203</v>
      </c>
      <c r="H33" t="n">
        <v>-7.661902210228611</v>
      </c>
      <c r="I33" t="n">
        <v>-5.342976780786557</v>
      </c>
      <c r="J33" t="n">
        <v>-2.021442415437369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5.574232835597903</v>
      </c>
      <c r="D34" t="n">
        <v>0.7827108011953188</v>
      </c>
      <c r="F34" t="n">
        <v>0.7254341768232697</v>
      </c>
      <c r="G34" t="n">
        <v>17.66420870620598</v>
      </c>
      <c r="H34" t="n">
        <v>3.318505652791059</v>
      </c>
      <c r="I34" t="n">
        <v>7.315335503119247</v>
      </c>
      <c r="J34" t="n">
        <v>-4.483942338556835</v>
      </c>
      <c r="K34" t="n">
        <v>8.459679344215964</v>
      </c>
    </row>
    <row r="35">
      <c r="A35" s="2" t="n">
        <v>45322</v>
      </c>
      <c r="B35" t="n">
        <v>-0.3872962668587943</v>
      </c>
      <c r="C35" t="n">
        <v>8.32534935093947</v>
      </c>
      <c r="D35" t="n">
        <v>7.647942051138124</v>
      </c>
      <c r="F35" t="n">
        <v>-5.155577285605705</v>
      </c>
      <c r="G35" t="n">
        <v>54.79252973115727</v>
      </c>
      <c r="H35" t="n">
        <v>13.46268068929348</v>
      </c>
      <c r="I35" t="n">
        <v>1.29526378578535</v>
      </c>
      <c r="J35" t="n">
        <v>4.793157222082978</v>
      </c>
      <c r="K35" t="n">
        <v>1.669804458067592</v>
      </c>
    </row>
    <row r="36">
      <c r="A36" s="2" t="n">
        <v>45291</v>
      </c>
      <c r="B36" t="n">
        <v>8.914487957929239</v>
      </c>
      <c r="C36" t="n">
        <v>9.337019346963181</v>
      </c>
      <c r="D36" t="n">
        <v>6.03031113201169</v>
      </c>
      <c r="F36" t="n">
        <v>16.35487025539559</v>
      </c>
      <c r="G36" t="n">
        <v>5.031162169518111</v>
      </c>
      <c r="H36" t="n">
        <v>15.4602677597774</v>
      </c>
      <c r="I36" t="n">
        <v>8.768207738601763</v>
      </c>
      <c r="J36" t="n">
        <v>4.234422990189191</v>
      </c>
      <c r="K36" t="n">
        <v>14.10240422496696</v>
      </c>
    </row>
    <row r="37">
      <c r="A37" s="2" t="n">
        <v>45260</v>
      </c>
      <c r="B37" t="n">
        <v>16.01962785048123</v>
      </c>
      <c r="C37" t="n">
        <v>5.086201691974757</v>
      </c>
      <c r="D37" t="n">
        <v>6.33950854745946</v>
      </c>
      <c r="F37" t="n">
        <v>10.89055744493182</v>
      </c>
      <c r="G37" t="n">
        <v>3.438943838932085</v>
      </c>
      <c r="H37" t="n">
        <v>3.891921714854396</v>
      </c>
      <c r="I37" t="n">
        <v>3.528023414440007</v>
      </c>
      <c r="J37" t="n">
        <v>8.909908271370393</v>
      </c>
      <c r="K37" t="n">
        <v>8.184909101123106</v>
      </c>
    </row>
    <row r="38">
      <c r="A38" s="2" t="n">
        <v>45230</v>
      </c>
      <c r="B38" t="n">
        <v>-2.354807400502767</v>
      </c>
      <c r="C38" t="n">
        <v>4.324374694413247</v>
      </c>
      <c r="D38" t="n">
        <v>-3.437100865346365</v>
      </c>
      <c r="F38" t="n">
        <v>-10.65389035165093</v>
      </c>
      <c r="G38" t="n">
        <v>-5.672799694405306</v>
      </c>
      <c r="H38" t="n">
        <v>6.270808329143374</v>
      </c>
      <c r="I38" t="n">
        <v>-4.28310554550796</v>
      </c>
      <c r="J38" t="n">
        <v>-7.331540172444106</v>
      </c>
      <c r="K38" t="n">
        <v>-5.972173474637621</v>
      </c>
    </row>
    <row r="39">
      <c r="A39" s="2" t="n">
        <v>45199</v>
      </c>
      <c r="B39" t="n">
        <v>-6.622200598459504</v>
      </c>
      <c r="C39" t="n">
        <v>5.344861640211329</v>
      </c>
      <c r="D39" t="n">
        <v>0</v>
      </c>
      <c r="F39" t="n">
        <v>-2.14919151229066</v>
      </c>
      <c r="G39" t="n">
        <v>0.0377182350720151</v>
      </c>
      <c r="H39" t="n">
        <v>7.931923900406224</v>
      </c>
      <c r="I39" t="n">
        <v>5.117966225690429</v>
      </c>
      <c r="J39" t="n">
        <v>1.734681399589499</v>
      </c>
      <c r="K39" t="n">
        <v>-0.5754132573624449</v>
      </c>
    </row>
    <row r="40">
      <c r="A40" s="2" t="n">
        <v>45169</v>
      </c>
      <c r="B40" t="n">
        <v>16.68198279136859</v>
      </c>
      <c r="C40" t="n">
        <v>4.96552546914244</v>
      </c>
      <c r="D40" t="n">
        <v>5.882569517038272</v>
      </c>
      <c r="F40" t="n">
        <v>5.832351508671141</v>
      </c>
      <c r="G40" t="n">
        <v>5.746276258388461</v>
      </c>
      <c r="H40" t="n">
        <v>13.20918033722327</v>
      </c>
      <c r="I40" t="n">
        <v>-1.889532424324769</v>
      </c>
      <c r="J40" t="n">
        <v>7.749881533166803</v>
      </c>
      <c r="K40" t="n">
        <v>0.8270613785724912</v>
      </c>
    </row>
    <row r="41">
      <c r="A41" s="2" t="n">
        <v>45138</v>
      </c>
      <c r="B41" t="n">
        <v>-0.1613325272964317</v>
      </c>
      <c r="C41" t="n">
        <v>-5.186686362673321</v>
      </c>
      <c r="D41" t="n">
        <v>1.512523011358002</v>
      </c>
      <c r="F41" t="n">
        <v>24.34811106999442</v>
      </c>
      <c r="G41" t="n">
        <v>0.7087963029088096</v>
      </c>
      <c r="H41" t="n">
        <v>-4.887531709540161</v>
      </c>
      <c r="I41" t="n">
        <v>3.87908291493233</v>
      </c>
      <c r="J41" t="n">
        <v>1.227961255706256</v>
      </c>
      <c r="K41" t="n">
        <v>4.085830819263125</v>
      </c>
    </row>
    <row r="42">
      <c r="A42" s="2" t="n">
        <v>45107</v>
      </c>
      <c r="B42" t="n">
        <v>3.429133376967997</v>
      </c>
      <c r="C42" t="n">
        <v>3.742029894428756</v>
      </c>
      <c r="D42" t="n">
        <v>2.666342229633334</v>
      </c>
      <c r="F42" t="n">
        <v>-2.660710425644508</v>
      </c>
      <c r="G42" t="n">
        <v>6.193576181988991</v>
      </c>
      <c r="H42" t="n">
        <v>-2.478406349321871</v>
      </c>
      <c r="I42" t="n">
        <v>1.134198527157504</v>
      </c>
      <c r="J42" t="n">
        <v>1.371518738593358</v>
      </c>
      <c r="K42" t="n">
        <v>-3.592234303390063</v>
      </c>
    </row>
    <row r="43">
      <c r="A43" s="2" t="n">
        <v>45077</v>
      </c>
      <c r="B43" t="n">
        <v>9.360208127305448</v>
      </c>
      <c r="C43" t="n">
        <v>7.612073899996696</v>
      </c>
      <c r="D43" t="n">
        <v>5.232489667240481</v>
      </c>
      <c r="F43" t="n">
        <v>7.296987364292074</v>
      </c>
      <c r="G43" t="n">
        <v>8.605240932139635</v>
      </c>
      <c r="H43" t="n">
        <v>8.467988703354145</v>
      </c>
      <c r="I43" t="n">
        <v>2.18218082230297</v>
      </c>
      <c r="J43" t="n">
        <v>8.972355436270817</v>
      </c>
      <c r="K43" t="n">
        <v>4.844171763576965</v>
      </c>
    </row>
    <row r="44">
      <c r="A44" s="2" t="n">
        <v>45046</v>
      </c>
      <c r="B44" t="n">
        <v>9.711331268937728</v>
      </c>
      <c r="C44" t="n">
        <v>-0.2731782850652009</v>
      </c>
      <c r="D44" t="n">
        <v>-12.26932901531115</v>
      </c>
      <c r="F44" t="n">
        <v>1.041345688949691</v>
      </c>
      <c r="G44" t="n">
        <v>9.133658822219793</v>
      </c>
      <c r="H44" t="n">
        <v>2.771447474024424</v>
      </c>
      <c r="I44" t="n">
        <v>0.416396107890038</v>
      </c>
      <c r="J44" t="n">
        <v>-7.092613665110791</v>
      </c>
      <c r="K44" t="n">
        <v>5.407246437301727</v>
      </c>
    </row>
    <row r="45">
      <c r="A45" s="2" t="n">
        <v>45016</v>
      </c>
      <c r="B45" t="n">
        <v>-11.27213811701749</v>
      </c>
      <c r="C45" t="n">
        <v>0.7099265393905485</v>
      </c>
      <c r="D45" t="n">
        <v>-4.006581713805146</v>
      </c>
      <c r="F45" t="n">
        <v>-11.77410824338002</v>
      </c>
      <c r="G45" t="n">
        <v>2.986657079332455</v>
      </c>
      <c r="H45" t="n">
        <v>-3.830508389719556</v>
      </c>
      <c r="I45" t="n">
        <v>-3.228331892376402</v>
      </c>
      <c r="J45" t="n">
        <v>0.1454219436199278</v>
      </c>
      <c r="K45" t="n">
        <v>-5.632349055850161</v>
      </c>
    </row>
    <row r="46">
      <c r="A46" s="2" t="n">
        <v>44985</v>
      </c>
      <c r="B46" t="n">
        <v>-1.410189379891047</v>
      </c>
      <c r="C46" t="n">
        <v>-3.974348624657775</v>
      </c>
      <c r="D46" t="n">
        <v>-3.012229463309035</v>
      </c>
      <c r="F46" t="n">
        <v>-1.804319162510815</v>
      </c>
      <c r="G46" t="n">
        <v>4.010632842323592</v>
      </c>
      <c r="H46" t="n">
        <v>2.251736769166746</v>
      </c>
      <c r="I46" t="n">
        <v>-1.365091010386144</v>
      </c>
      <c r="J46" t="n">
        <v>8.399013274265332</v>
      </c>
      <c r="K46" t="n">
        <v>-2.958512668218494</v>
      </c>
    </row>
    <row r="47">
      <c r="A47" s="2" t="n">
        <v>44957</v>
      </c>
      <c r="B47" t="n">
        <v>12.73913764441386</v>
      </c>
      <c r="C47" t="n">
        <v>8.953540360046542</v>
      </c>
      <c r="D47" t="n">
        <v>1.694072630161036</v>
      </c>
      <c r="F47" t="n">
        <v>5.068938623038521</v>
      </c>
      <c r="G47" t="n">
        <v>0.7789431157093629</v>
      </c>
      <c r="H47" t="n">
        <v>21.84068311633363</v>
      </c>
      <c r="I47" t="n">
        <v>5.476228870828659</v>
      </c>
      <c r="J47" t="n">
        <v>-0.1377482732579094</v>
      </c>
      <c r="K47" t="n">
        <v>1.803278826596144</v>
      </c>
    </row>
    <row r="48">
      <c r="A48" s="2" t="n">
        <v>44926</v>
      </c>
      <c r="B48" t="n">
        <v>-3.770780948106833</v>
      </c>
      <c r="C48" t="n">
        <v>-7.271588321060407</v>
      </c>
      <c r="D48" t="n">
        <v>-7.752539074504606</v>
      </c>
      <c r="F48" t="n">
        <v>-2.20349399290054</v>
      </c>
      <c r="G48" t="n">
        <v>-2.718926379623521</v>
      </c>
      <c r="H48" t="n">
        <v>-6.830817412431378</v>
      </c>
      <c r="I48" t="n">
        <v>-3.954830160685563</v>
      </c>
      <c r="J48" t="n">
        <v>-5.626732593304762</v>
      </c>
      <c r="K48" t="n">
        <v>-3.477489841607695</v>
      </c>
    </row>
    <row r="49">
      <c r="A49" s="2" t="n">
        <v>44895</v>
      </c>
      <c r="B49" t="n">
        <v>6.310870346754216</v>
      </c>
      <c r="C49" t="n">
        <v>7.650191880212431</v>
      </c>
      <c r="D49" t="n">
        <v>6.327842597632527</v>
      </c>
      <c r="F49" t="n">
        <v>1.958548507730273</v>
      </c>
      <c r="G49" t="n">
        <v>6.694476056547938</v>
      </c>
      <c r="H49" t="n">
        <v>12.50049458719011</v>
      </c>
      <c r="I49" t="n">
        <v>6.189823807077621</v>
      </c>
      <c r="J49" t="n">
        <v>3.039444683479564</v>
      </c>
      <c r="K49" t="n">
        <v>5.264512224624296</v>
      </c>
    </row>
    <row r="50">
      <c r="A50" s="2" t="n">
        <v>44865</v>
      </c>
      <c r="B50" t="n">
        <v>13.31516073608054</v>
      </c>
      <c r="C50" t="n">
        <v>12.78704026997339</v>
      </c>
      <c r="D50" t="n">
        <v>9.975907650011639</v>
      </c>
      <c r="F50" t="n">
        <v>-5.228353374372796</v>
      </c>
      <c r="G50" t="n">
        <v>-2.335276214971316</v>
      </c>
      <c r="H50" t="n">
        <v>13.94082371725658</v>
      </c>
      <c r="I50" t="n">
        <v>6.552194988291293</v>
      </c>
      <c r="J50" t="n">
        <v>5.433264469939791</v>
      </c>
      <c r="K50" t="n">
        <v>-1.953082163477859</v>
      </c>
    </row>
    <row r="51">
      <c r="A51" s="2" t="n">
        <v>44834</v>
      </c>
      <c r="B51" t="n">
        <v>-5.572461616475699</v>
      </c>
      <c r="C51" t="n">
        <v>-0.7029298856112365</v>
      </c>
      <c r="D51" t="n">
        <v>-5.325040716642371</v>
      </c>
      <c r="F51" t="n">
        <v>-2.031957060473044</v>
      </c>
      <c r="G51" t="n">
        <v>-5.910389301199293</v>
      </c>
      <c r="H51" t="n">
        <v>-7.866786247533108</v>
      </c>
      <c r="I51" t="n">
        <v>-6.433839414209874</v>
      </c>
      <c r="J51" t="n">
        <v>-6.272654668506739</v>
      </c>
      <c r="K51" t="n">
        <v>-4.66690433627589</v>
      </c>
    </row>
    <row r="52">
      <c r="A52" s="2" t="n">
        <v>44804</v>
      </c>
      <c r="B52" t="n">
        <v>-9.655128149056525</v>
      </c>
      <c r="C52" t="n">
        <v>-0.9964055980638098</v>
      </c>
      <c r="D52" t="n">
        <v>-3.661987773001374</v>
      </c>
      <c r="F52" t="n">
        <v>-7.341956881713829</v>
      </c>
      <c r="G52" t="n">
        <v>0.8205980658953171</v>
      </c>
      <c r="H52" t="n">
        <v>-3.162814950721038</v>
      </c>
      <c r="I52" t="n">
        <v>-2.74839932340285</v>
      </c>
      <c r="J52" t="n">
        <v>2.61764887288396</v>
      </c>
      <c r="K52" t="n">
        <v>-2.39556548345855</v>
      </c>
    </row>
    <row r="53">
      <c r="A53" s="2" t="n">
        <v>44773</v>
      </c>
      <c r="B53" t="n">
        <v>11.7254849699653</v>
      </c>
      <c r="C53" t="n">
        <v>-1.458758723054132</v>
      </c>
      <c r="D53" t="n">
        <v>6.005876505740582</v>
      </c>
      <c r="F53" t="n">
        <v>2.36336735825593</v>
      </c>
      <c r="G53" t="n">
        <v>1.476615726536812</v>
      </c>
      <c r="H53" t="n">
        <v>7.138840716079575</v>
      </c>
      <c r="I53" t="n">
        <v>1.33190816258586</v>
      </c>
      <c r="J53" t="n">
        <v>7.962920568821708</v>
      </c>
      <c r="K53" t="n">
        <v>1.838732183001035</v>
      </c>
    </row>
    <row r="54">
      <c r="A54" s="2" t="n">
        <v>44742</v>
      </c>
      <c r="B54" t="n">
        <v>-9.51552170172093</v>
      </c>
      <c r="C54" t="n">
        <v>-6.485705528112129</v>
      </c>
      <c r="D54" t="n">
        <v>-2.773357367201634</v>
      </c>
      <c r="F54" t="n">
        <v>-11.54788412358253</v>
      </c>
      <c r="G54" t="n">
        <v>-5.936831952185651</v>
      </c>
      <c r="H54" t="n">
        <v>-9.524186606503948</v>
      </c>
      <c r="I54" t="n">
        <v>-2.890573211055047</v>
      </c>
      <c r="J54" t="n">
        <v>-15.27217011484928</v>
      </c>
      <c r="K54" t="n">
        <v>-12.96936250868056</v>
      </c>
    </row>
    <row r="55">
      <c r="A55" s="2" t="n">
        <v>44712</v>
      </c>
      <c r="B55" t="n">
        <v>-6.552677572171028</v>
      </c>
      <c r="C55" t="n">
        <v>-3.567297401739444</v>
      </c>
      <c r="D55" t="n">
        <v>-3.063773429796623</v>
      </c>
      <c r="F55" t="n">
        <v>-8.780580559599105</v>
      </c>
      <c r="G55" t="n">
        <v>-2.199576206785547</v>
      </c>
      <c r="H55" t="n">
        <v>-12.978376467961</v>
      </c>
      <c r="I55" t="n">
        <v>-4.502438749887594</v>
      </c>
      <c r="J55" t="n">
        <v>-6.254980111817233</v>
      </c>
      <c r="K55" t="n">
        <v>-6.043630655219189</v>
      </c>
    </row>
    <row r="56">
      <c r="A56" s="2" t="n">
        <v>44681</v>
      </c>
      <c r="B56" t="n">
        <v>-5.772307514509323</v>
      </c>
      <c r="C56" t="n">
        <v>-5.711920285999684</v>
      </c>
      <c r="D56" t="n">
        <v>-17.7937374744681</v>
      </c>
      <c r="F56" t="n">
        <v>-15.80320489253778</v>
      </c>
      <c r="G56" t="n">
        <v>-0.7386178551519462</v>
      </c>
      <c r="H56" t="n">
        <v>-9.330984927355191</v>
      </c>
      <c r="I56" t="n">
        <v>-5.167177576210602</v>
      </c>
      <c r="J56" t="n">
        <v>-16.03587647342649</v>
      </c>
      <c r="K56" t="n">
        <v>-13.32392081993116</v>
      </c>
    </row>
    <row r="57">
      <c r="A57" s="2" t="n">
        <v>44651</v>
      </c>
      <c r="B57" t="n">
        <v>-1.719750847743506</v>
      </c>
      <c r="C57" t="n">
        <v>3.265458888857364</v>
      </c>
      <c r="D57" t="n">
        <v>11.1477087770157</v>
      </c>
      <c r="F57" t="n">
        <v>8.625796514607398</v>
      </c>
      <c r="G57" t="n">
        <v>5.847376782819302</v>
      </c>
      <c r="H57" t="n">
        <v>21.01426681547716</v>
      </c>
      <c r="I57" t="n">
        <v>5.226215108992016</v>
      </c>
      <c r="J57" t="n">
        <v>6.343965651175876</v>
      </c>
      <c r="K57" t="n">
        <v>6.495149865061833</v>
      </c>
    </row>
    <row r="58">
      <c r="A58" s="2" t="n">
        <v>44620</v>
      </c>
      <c r="B58" t="n">
        <v>-5.513810786529938</v>
      </c>
      <c r="C58" t="n">
        <v>2.505913776782109</v>
      </c>
      <c r="D58" t="n">
        <v>-1.186501326976475</v>
      </c>
      <c r="F58" t="n">
        <v>0.07082891607690378</v>
      </c>
      <c r="G58" t="n">
        <v>-3.575844934418915</v>
      </c>
      <c r="H58" t="n">
        <v>-10.50658222578265</v>
      </c>
      <c r="I58" t="n">
        <v>-4.8725494797908</v>
      </c>
      <c r="J58" t="n">
        <v>-4.665304851283381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18.133013314269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-19.24389316861709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-16.28532009181657</v>
      </c>
      <c r="J7" t="n">
        <v>-15.47802693138761</v>
      </c>
      <c r="K7" t="n">
        <v>-8.234340394095963</v>
      </c>
    </row>
    <row r="8">
      <c r="A8" s="2" t="n">
        <v>45838</v>
      </c>
      <c r="B8" t="n">
        <v>18.95297387175026</v>
      </c>
      <c r="C8" t="n">
        <v>9.798607828973861</v>
      </c>
      <c r="D8" t="n">
        <v>3.418175331591278</v>
      </c>
      <c r="F8" t="n">
        <v>13.80690141553758</v>
      </c>
      <c r="G8" t="n">
        <v>18.12741998392529</v>
      </c>
      <c r="H8" t="n">
        <v>9.571532034786223</v>
      </c>
      <c r="I8" t="n">
        <v>-3.144038853909836</v>
      </c>
      <c r="J8" t="n">
        <v>18.94941083843273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-16.10221019228418</v>
      </c>
      <c r="D9" t="n">
        <v>-16.45478756300521</v>
      </c>
      <c r="F9" t="n">
        <v>-12.1874117938558</v>
      </c>
      <c r="G9" t="n">
        <v>-38.61424767462947</v>
      </c>
      <c r="H9" t="n">
        <v>-14.33455454968525</v>
      </c>
      <c r="I9" t="n">
        <v>-10.31294580515331</v>
      </c>
      <c r="J9" t="n">
        <v>-16.87668702102311</v>
      </c>
      <c r="K9" t="n">
        <v>-11.39270704953795</v>
      </c>
    </row>
    <row r="10">
      <c r="A10" s="2" t="n">
        <v>45657</v>
      </c>
      <c r="B10" t="n">
        <v>38.0787897101379</v>
      </c>
      <c r="C10" t="n">
        <v>7.452936513420116</v>
      </c>
      <c r="D10" t="n">
        <v>1.375875327751341</v>
      </c>
      <c r="F10" t="n">
        <v>-5.421213145092008</v>
      </c>
      <c r="G10" t="n">
        <v>11.61344626142677</v>
      </c>
      <c r="H10" t="n">
        <v>18.4812153007742</v>
      </c>
      <c r="I10" t="n">
        <v>-3.835311598411451</v>
      </c>
      <c r="J10" t="n">
        <v>9.150755659749009</v>
      </c>
      <c r="K10" t="n">
        <v>11.49691181121908</v>
      </c>
    </row>
    <row r="11">
      <c r="A11" s="2" t="n">
        <v>45565</v>
      </c>
      <c r="B11" t="n">
        <v>28.92432718075182</v>
      </c>
      <c r="C11" t="n">
        <v>23.99774703815112</v>
      </c>
      <c r="D11" t="n">
        <v>19.71278181989835</v>
      </c>
      <c r="F11" t="n">
        <v>25.1936565445741</v>
      </c>
      <c r="G11" t="n">
        <v>15.95233704430399</v>
      </c>
      <c r="H11" t="n">
        <v>28.7839979259376</v>
      </c>
      <c r="I11" t="n">
        <v>9.586318496484946</v>
      </c>
      <c r="J11" t="n">
        <v>12.30957588725179</v>
      </c>
      <c r="K11" t="n">
        <v>5.166564977865096</v>
      </c>
    </row>
    <row r="12">
      <c r="A12" s="2" t="n">
        <v>45473</v>
      </c>
      <c r="B12" t="n">
        <v>-0.3781401316249822</v>
      </c>
      <c r="C12" t="n">
        <v>-4.169302625494442</v>
      </c>
      <c r="D12" t="n">
        <v>6.678480642846307</v>
      </c>
      <c r="F12" t="n">
        <v>2.868457458102069</v>
      </c>
      <c r="G12" t="n">
        <v>16.17695174546825</v>
      </c>
      <c r="H12" t="n">
        <v>6.447408564277368</v>
      </c>
      <c r="I12" t="n">
        <v>1.450504019648036</v>
      </c>
      <c r="J12" t="n">
        <v>14.6021905131257</v>
      </c>
      <c r="K12" t="n">
        <v>7.238069358935961</v>
      </c>
    </row>
    <row r="13">
      <c r="A13" s="2" t="n">
        <v>45382</v>
      </c>
      <c r="B13" t="n">
        <v>-12.04306772849461</v>
      </c>
      <c r="C13" t="n">
        <v>6.094917054470139</v>
      </c>
      <c r="D13" t="n">
        <v>-2.906844021100319</v>
      </c>
      <c r="F13" t="n">
        <v>-12.83693283901707</v>
      </c>
      <c r="G13" t="n">
        <v>108.2724012461317</v>
      </c>
      <c r="H13" t="n">
        <v>8.246055563801246</v>
      </c>
      <c r="I13" t="n">
        <v>2.897250454009614</v>
      </c>
      <c r="J13" t="n">
        <v>-1.929056006080376</v>
      </c>
      <c r="K13" t="n">
        <v>2.084434010811553</v>
      </c>
    </row>
    <row r="14">
      <c r="A14" s="2" t="n">
        <v>45291</v>
      </c>
      <c r="B14" t="n">
        <v>23.38659755310171</v>
      </c>
      <c r="C14" t="n">
        <v>19.86674592976683</v>
      </c>
      <c r="D14" t="n">
        <v>8.876707959810592</v>
      </c>
      <c r="F14" t="n">
        <v>15.28021556184627</v>
      </c>
      <c r="G14" t="n">
        <v>2.480017995427697</v>
      </c>
      <c r="H14" t="n">
        <v>27.47596958025411</v>
      </c>
      <c r="I14" t="n">
        <v>7.78255992307868</v>
      </c>
      <c r="J14" t="n">
        <v>5.198731696839465</v>
      </c>
      <c r="K14" t="n">
        <v>16.06943685860245</v>
      </c>
    </row>
    <row r="15">
      <c r="A15" s="2" t="n">
        <v>45199</v>
      </c>
      <c r="B15" t="n">
        <v>8.779287864118634</v>
      </c>
      <c r="C15" t="n">
        <v>4.840568280797575</v>
      </c>
      <c r="D15" t="n">
        <v>7.484067746000633</v>
      </c>
      <c r="F15" t="n">
        <v>28.77218258105703</v>
      </c>
      <c r="G15" t="n">
        <v>6.535970291894833</v>
      </c>
      <c r="H15" t="n">
        <v>16.21682775799795</v>
      </c>
      <c r="I15" t="n">
        <v>7.132293417384705</v>
      </c>
      <c r="J15" t="n">
        <v>10.9650775189621</v>
      </c>
      <c r="K15" t="n">
        <v>4.342807390607528</v>
      </c>
    </row>
    <row r="16">
      <c r="A16" s="2" t="n">
        <v>45107</v>
      </c>
      <c r="B16" t="n">
        <v>24.09483296532515</v>
      </c>
      <c r="C16" t="n">
        <v>11.33397650661507</v>
      </c>
      <c r="D16" t="n">
        <v>-5.217232397660288</v>
      </c>
      <c r="F16" t="n">
        <v>5.529728803670908</v>
      </c>
      <c r="G16" t="n">
        <v>25.86580141210493</v>
      </c>
      <c r="H16" t="n">
        <v>8.71134031799745</v>
      </c>
      <c r="I16" t="n">
        <v>3.771438053761766</v>
      </c>
      <c r="J16" t="n">
        <v>2.631939017005269</v>
      </c>
      <c r="K16" t="n">
        <v>6.543455875590554</v>
      </c>
    </row>
    <row r="17">
      <c r="A17" s="2" t="n">
        <v>45016</v>
      </c>
      <c r="B17" t="n">
        <v>-1.379600572802164</v>
      </c>
      <c r="C17" t="n">
        <v>5.366095732756215</v>
      </c>
      <c r="D17" t="n">
        <v>-5.3209103384106</v>
      </c>
      <c r="F17" t="n">
        <v>-8.974559863289965</v>
      </c>
      <c r="G17" t="n">
        <v>7.951454843258721</v>
      </c>
      <c r="H17" t="n">
        <v>19.8120057861966</v>
      </c>
      <c r="I17" t="n">
        <v>0.6777426412608589</v>
      </c>
      <c r="J17" t="n">
        <v>8.407114316417807</v>
      </c>
      <c r="K17" t="n">
        <v>-6.772861456311086</v>
      </c>
    </row>
    <row r="18">
      <c r="A18" s="2" t="n">
        <v>44926</v>
      </c>
      <c r="B18" t="n">
        <v>15.92381205657569</v>
      </c>
      <c r="C18" t="n">
        <v>12.58663247434877</v>
      </c>
      <c r="D18" t="n">
        <v>7.869577640836467</v>
      </c>
      <c r="F18" t="n">
        <v>-5.501392368462787</v>
      </c>
      <c r="G18" t="n">
        <v>1.369666140607517</v>
      </c>
      <c r="H18" t="n">
        <v>19.42797589482841</v>
      </c>
      <c r="I18" t="n">
        <v>8.672793179556981</v>
      </c>
      <c r="J18" t="n">
        <v>2.52508889441212</v>
      </c>
      <c r="K18" t="n">
        <v>-0.3804591099799137</v>
      </c>
    </row>
    <row r="19">
      <c r="A19" s="2" t="n">
        <v>44834</v>
      </c>
      <c r="B19" t="n">
        <v>-4.686498806046469</v>
      </c>
      <c r="C19" t="n">
        <v>-3.126403141334844</v>
      </c>
      <c r="D19" t="n">
        <v>-3.314187876855357</v>
      </c>
      <c r="F19" t="n">
        <v>-7.079375395684329</v>
      </c>
      <c r="G19" t="n">
        <v>-3.73754887349349</v>
      </c>
      <c r="H19" t="n">
        <v>-4.411571967136063</v>
      </c>
      <c r="I19" t="n">
        <v>-7.793446782128433</v>
      </c>
      <c r="J19" t="n">
        <v>3.839598687709511</v>
      </c>
      <c r="K19" t="n">
        <v>-5.239743113211858</v>
      </c>
    </row>
    <row r="20">
      <c r="A20" s="2" t="n">
        <v>44742</v>
      </c>
      <c r="B20" t="n">
        <v>-20.32547103372807</v>
      </c>
      <c r="C20" t="n">
        <v>-14.97255464773183</v>
      </c>
      <c r="D20" t="n">
        <v>-22.5223743847791</v>
      </c>
      <c r="F20" t="n">
        <v>-32.06538933902549</v>
      </c>
      <c r="G20" t="n">
        <v>-8.685308432818628</v>
      </c>
      <c r="H20" t="n">
        <v>-28.61309132552246</v>
      </c>
      <c r="I20" t="n">
        <v>-12.05475808238025</v>
      </c>
      <c r="J20" t="n">
        <v>-33.30887438832077</v>
      </c>
      <c r="K20" t="n">
        <v>-29.12425306606379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2026-10-23T13:40:54Z</dcterms:created>
  <dcterms:modified xmlns:dcterms="http://purl.org/dc/terms/" xmlns:xsi="http://www.w3.org/2001/XMLSchema-instance" xsi:type="dcterms:W3CDTF">2026-10-23T13:40:54Z</dcterms:modified>
</cp:coreProperties>
</file>