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5324.04833984375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5255.1865234375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5244.96337890625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1884.359008789062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813.4117431640625</v>
      </c>
      <c r="I35" t="n">
        <v>1040.369506835938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1997.069702148438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1869.788452148438</v>
      </c>
      <c r="C43" t="n">
        <v>276.2669677734375</v>
      </c>
      <c r="D43" t="n">
        <v>4210.7705078125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264.5404052734375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277.2721252441406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1988.705322265625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1973.219360351562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4209.6728515625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4303.2705078125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858.330810546875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193.7985076904297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1398.7998046875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192.6976165771484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254.2977142333984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3891.116943359375</v>
      </c>
      <c r="E155" t="n">
        <v>4402.10009765625</v>
      </c>
      <c r="F155" t="n">
        <v>64.25</v>
      </c>
      <c r="G155" t="n">
        <v>1779.698364257812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2482.659912109375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2589.153564453125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4035.650634765625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3868.5166015625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2800.458740234375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326.4052429199219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1818.105590820312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1699.5771484375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2036.127197265625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564.6204223632812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4112.9814453125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1.609329554839545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-5.233329286665189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-13.6646272466995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-0.6021117715540814</v>
      </c>
      <c r="C40" t="n">
        <v>20.10314256878974</v>
      </c>
      <c r="D40" t="n">
        <v>21.39372456634423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-6.074828047761716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2.053800798011629</v>
      </c>
      <c r="C42" t="n">
        <v>0.9265640907938799</v>
      </c>
      <c r="D42" t="n">
        <v>13.14471691925303</v>
      </c>
      <c r="E42" t="n">
        <v>12.04032988611812</v>
      </c>
      <c r="F42" t="n">
        <v>8.689355155426393</v>
      </c>
      <c r="G42" t="n">
        <v>12.23677149062481</v>
      </c>
      <c r="H42" t="n">
        <v>10.20468713611595</v>
      </c>
      <c r="I42" t="n">
        <v>13.05392267425647</v>
      </c>
    </row>
    <row r="43">
      <c r="A43" s="2" t="n">
        <v>45077</v>
      </c>
      <c r="B43" t="n">
        <v>0.8140089670256812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7.506724704151702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-0.5236474823252513</v>
      </c>
    </row>
    <row r="45">
      <c r="A45" s="2" t="n">
        <v>45016</v>
      </c>
      <c r="B45" t="n">
        <v>-3.72466925265954</v>
      </c>
      <c r="C45" t="n">
        <v>-6.402660004478289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7.573439569382123</v>
      </c>
    </row>
    <row r="46">
      <c r="A46" s="2" t="n">
        <v>44985</v>
      </c>
      <c r="B46" t="n">
        <v>-12.02052022497403</v>
      </c>
      <c r="C46" t="n">
        <v>5.940894984694967</v>
      </c>
      <c r="D46" t="n">
        <v>7.797723565722681</v>
      </c>
      <c r="E46" t="n">
        <v>-2.436972745519284</v>
      </c>
      <c r="F46" t="n">
        <v>7.537688442211055</v>
      </c>
      <c r="G46" t="n">
        <v>-0.7178609565398397</v>
      </c>
      <c r="H46" t="n">
        <v>-7.916583283609491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-0.1681467812313819</v>
      </c>
      <c r="D47" t="n">
        <v>-31.32331318575824</v>
      </c>
      <c r="E47" t="n">
        <v>-13.92196500576037</v>
      </c>
      <c r="F47" t="n">
        <v>-16.10455204035165</v>
      </c>
      <c r="G47" t="n">
        <v>1.850609727921904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-10.01366629513656</v>
      </c>
      <c r="D49" t="n">
        <v>-5.860609331318257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-3.681519692178603</v>
      </c>
    </row>
    <row r="50">
      <c r="A50" s="2" t="n">
        <v>44865</v>
      </c>
      <c r="B50" t="n">
        <v>-1.049379852050869</v>
      </c>
      <c r="C50" t="n">
        <v>-1.482029781784355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6.339681474516179</v>
      </c>
      <c r="I50" t="n">
        <v>7.598590765615576</v>
      </c>
    </row>
    <row r="51">
      <c r="A51" s="2" t="n">
        <v>44834</v>
      </c>
      <c r="B51" t="n">
        <v>5.041958416775416</v>
      </c>
      <c r="C51" t="n">
        <v>7.778826972427333</v>
      </c>
      <c r="D51" t="n">
        <v>6.528246880391442</v>
      </c>
      <c r="E51" t="n">
        <v>-3.195522081678148</v>
      </c>
      <c r="F51" t="n">
        <v>7.59274832312955</v>
      </c>
      <c r="G51" t="n">
        <v>-3.890768732685945</v>
      </c>
      <c r="H51" t="n">
        <v>-3.094670076583872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10.78793968380811</v>
      </c>
      <c r="D52" t="n">
        <v>10.9715209299919</v>
      </c>
      <c r="E52" t="n">
        <v>6.77450883947992</v>
      </c>
      <c r="F52" t="n">
        <v>23.82478997360604</v>
      </c>
      <c r="G52" t="n">
        <v>6.330014558989294</v>
      </c>
      <c r="H52" t="n">
        <v>12.38783537435017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3.493702666082599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-5.817460976709842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-5.603502135480998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12.1732835125717</v>
      </c>
      <c r="I55" t="n">
        <v>-8.430012958918454</v>
      </c>
    </row>
    <row r="56">
      <c r="A56" s="2" t="n">
        <v>44681</v>
      </c>
      <c r="B56" t="n">
        <v>11.2528105760761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14.32645390052372</v>
      </c>
      <c r="I56" t="n">
        <v>-3.692670679112453</v>
      </c>
    </row>
    <row r="57">
      <c r="A57" s="2" t="n">
        <v>44651</v>
      </c>
      <c r="B57" t="n">
        <v>2.977293085969768</v>
      </c>
      <c r="C57" t="n">
        <v>4.37390549750758</v>
      </c>
      <c r="D57" t="n">
        <v>-0.2188362934227195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-8.601122999796972</v>
      </c>
      <c r="C58" t="n">
        <v>-7.999365608402442</v>
      </c>
      <c r="D58" t="n">
        <v>-2.019404520122725</v>
      </c>
      <c r="E58" t="n">
        <v>5.492969597525055</v>
      </c>
      <c r="F58" t="n">
        <v>-11.55973938191272</v>
      </c>
      <c r="G58" t="n">
        <v>-4.842340993817318</v>
      </c>
      <c r="H58" t="n">
        <v>-10.71913340673307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20.59707044499959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53.37784184729544</v>
      </c>
      <c r="E16" t="n">
        <v>14.35291734421693</v>
      </c>
      <c r="F16" t="n">
        <v>47.1568687289369</v>
      </c>
      <c r="G16" t="n">
        <v>14.38640001481346</v>
      </c>
      <c r="H16" t="n">
        <v>25.45094777269185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-1.498196714865385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22.34613187838226</v>
      </c>
      <c r="E19" t="n">
        <v>28.78511138606587</v>
      </c>
      <c r="F19" t="n">
        <v>15.78458726249523</v>
      </c>
      <c r="G19" t="n">
        <v>20.09378637836559</v>
      </c>
      <c r="H19" t="n">
        <v>17.20042912471098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-31.29434600281694</v>
      </c>
      <c r="D20" t="n">
        <v>-17.03025634580811</v>
      </c>
      <c r="E20" t="n">
        <v>-14.91875517831074</v>
      </c>
      <c r="F20" t="n">
        <v>-34.56865555611795</v>
      </c>
      <c r="G20" t="n">
        <v>-11.84623772040277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49.06680363871303</v>
      </c>
      <c r="D2" t="n">
        <v>-30.77095170971376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18.4824848202318</v>
      </c>
    </row>
    <row r="3">
      <c r="A3" s="2" t="n">
        <v>44935</v>
      </c>
      <c r="B3" t="n">
        <v>13.8762428992971</v>
      </c>
      <c r="C3" t="n">
        <v>51.02035082631993</v>
      </c>
      <c r="D3" t="n">
        <v>-31.10658263805763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48.61219649786634</v>
      </c>
      <c r="D4" t="n">
        <v>-29.73600438207992</v>
      </c>
      <c r="E4" t="n">
        <v>-17.28036900787986</v>
      </c>
      <c r="F4" t="n">
        <v>-59.16386561466265</v>
      </c>
      <c r="G4" t="n">
        <v>9.495411695069201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52.43428347205155</v>
      </c>
      <c r="D5" t="n">
        <v>-30.55673737172989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43.87222954790077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10.3724442557674</v>
      </c>
      <c r="H8" t="n">
        <v>57.95831240048348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-32.28437945612009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-33.22682428129502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-2.613219533222833</v>
      </c>
      <c r="D14" t="n">
        <v>-33.85288248538289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-1.254902858365292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-0.360645790155345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12.63526891804336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5.509078442824866</v>
      </c>
      <c r="D18" t="n">
        <v>-41.06136899266295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6.335096820882757</v>
      </c>
      <c r="D19" t="n">
        <v>-36.0430855628182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14.93270306776813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-1.933700922941051</v>
      </c>
      <c r="D23" t="n">
        <v>-41.4882343240241</v>
      </c>
      <c r="E23" t="n">
        <v>-18.78252908175832</v>
      </c>
      <c r="F23" t="n">
        <v>-50.10111454729574</v>
      </c>
      <c r="G23" t="n">
        <v>10.60821476446765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11.6095337680745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-38.46249644673996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-37.50401316880257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-14.87561394588772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16.12767999598397</v>
      </c>
      <c r="H35" t="n">
        <v>55.79746825564882</v>
      </c>
      <c r="I35" t="n">
        <v>27.22136288388184</v>
      </c>
    </row>
    <row r="36">
      <c r="A36" s="2" t="n">
        <v>44981</v>
      </c>
      <c r="B36" t="n">
        <v>-18.62598558978401</v>
      </c>
      <c r="C36" t="n">
        <v>18.62164109669122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-9.707856650830514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21.91017694784751</v>
      </c>
      <c r="H39" t="n">
        <v>61.49367039796398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19.99225684919486</v>
      </c>
      <c r="D40" t="n">
        <v>-33.44644107026544</v>
      </c>
      <c r="E40" t="n">
        <v>-17.83809697138042</v>
      </c>
      <c r="F40" t="n">
        <v>-30.77411532429669</v>
      </c>
      <c r="G40" t="n">
        <v>20.91776500905711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-0.8804876731921651</v>
      </c>
      <c r="C43" t="n">
        <v>30.04240937194982</v>
      </c>
      <c r="D43" t="n">
        <v>-30.87329066157308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31.29349388472693</v>
      </c>
      <c r="D45" t="n">
        <v>-28.86848196444072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27.59017775026438</v>
      </c>
      <c r="D47" t="n">
        <v>-30.24827584556696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-15.42275399756026</v>
      </c>
      <c r="C51" t="n">
        <v>27.27784122946364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15.98316747125328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15.51978075040783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5.197129491874852</v>
      </c>
    </row>
    <row r="55">
      <c r="A55" s="2" t="n">
        <v>45009</v>
      </c>
      <c r="B55" t="n">
        <v>-15.07637259325717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-36.02819568951055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-20.27133333668887</v>
      </c>
      <c r="C57" t="n">
        <v>6.517155698526911</v>
      </c>
      <c r="D57" t="n">
        <v>-34.6722054577402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-19.05066332240679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51.16164483786228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20.09685890884898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13.61409560211619</v>
      </c>
      <c r="D64" t="n">
        <v>-32.56337395315158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2.594572166544906</v>
      </c>
    </row>
    <row r="67">
      <c r="A67" s="2" t="n">
        <v>45033</v>
      </c>
      <c r="B67" t="n">
        <v>-16.49038185312011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19.19995874303788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7.278679274848976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6.203647656393918</v>
      </c>
    </row>
    <row r="70">
      <c r="A70" s="2" t="n">
        <v>45036</v>
      </c>
      <c r="B70" t="n">
        <v>-20.32180747806306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-33.84423753792039</v>
      </c>
      <c r="E71" t="n">
        <v>-15.52225708666685</v>
      </c>
      <c r="F71" t="n">
        <v>-33.19428102778764</v>
      </c>
      <c r="G71" t="n">
        <v>27.41753828207223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14.28716838534714</v>
      </c>
      <c r="D74" t="n">
        <v>-32.85934087347662</v>
      </c>
      <c r="E74" t="n">
        <v>-14.62957344452325</v>
      </c>
      <c r="F74" t="n">
        <v>-27.52179507960129</v>
      </c>
      <c r="G74" t="n">
        <v>36.27914710871312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23.7659844470006</v>
      </c>
      <c r="D78" t="n">
        <v>-32.95863480286179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-24.83509549090216</v>
      </c>
      <c r="C79" t="n">
        <v>27.86271695057054</v>
      </c>
      <c r="D79" t="n">
        <v>-32.80322651580636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34.95324762376348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-23.86637035391576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-26.23931079332502</v>
      </c>
      <c r="E84" t="n">
        <v>-6.063952115306581</v>
      </c>
      <c r="F84" t="n">
        <v>2.044153669351911</v>
      </c>
      <c r="G84" t="n">
        <v>38.66595724105488</v>
      </c>
      <c r="H84" t="n">
        <v>40.60432235417863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-15.63752797587853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6.524296686308406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6.853693072776323</v>
      </c>
      <c r="E95" t="n">
        <v>-3.543684051464824</v>
      </c>
      <c r="F95" t="n">
        <v>15.84840806865324</v>
      </c>
      <c r="G95" t="n">
        <v>39.54782830669945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-18.93014829922121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37.03358876472678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167.3616936223632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0.8296065870404545</v>
      </c>
      <c r="E103" t="n">
        <v>-8.51821726205687</v>
      </c>
      <c r="F103" t="n">
        <v>-0.2677335427212379</v>
      </c>
      <c r="G103" t="n">
        <v>42.30292523390781</v>
      </c>
      <c r="H103" t="n">
        <v>35.65572529670518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152.9633172871432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-14.01611923590355</v>
      </c>
      <c r="C106" t="n">
        <v>148.8792315477662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181.5867643772064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33.27813068455241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49.93030404122219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178.2535053223152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194.3509082905009</v>
      </c>
      <c r="D111" t="n">
        <v>33.46242478443624</v>
      </c>
      <c r="E111" t="n">
        <v>8.578212943480001</v>
      </c>
      <c r="F111" t="n">
        <v>12.37036810980903</v>
      </c>
      <c r="G111" t="n">
        <v>56.43440611231252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194.745218810554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191.3440506287055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33.32599746522449</v>
      </c>
      <c r="E116" t="n">
        <v>10.61049961144933</v>
      </c>
      <c r="F116" t="n">
        <v>15.15384380634015</v>
      </c>
      <c r="G116" t="n">
        <v>63.6089393041328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-14.26721689842344</v>
      </c>
      <c r="C117" t="n">
        <v>190.2882505633429</v>
      </c>
      <c r="D117" t="n">
        <v>26.89546746394171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29.66752658527552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29.44823557583845</v>
      </c>
      <c r="E119" t="n">
        <v>13.04335207222382</v>
      </c>
      <c r="F119" t="n">
        <v>7.907979523605491</v>
      </c>
      <c r="G119" t="n">
        <v>67.7877145247889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62.35032302577934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180.4885021174187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187.0833105955542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22.19836566487985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212.9428584023339</v>
      </c>
      <c r="D127" t="n">
        <v>23.09183445403027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203.6395481915133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11.69307276170111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228.3349785080112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35.99434770655985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7.255409853412087</v>
      </c>
      <c r="E137" t="n">
        <v>-5.561777116187105</v>
      </c>
      <c r="F137" t="n">
        <v>54.49489767454785</v>
      </c>
      <c r="G137" t="n">
        <v>54.9391494729639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152.6545261630113</v>
      </c>
      <c r="D140" t="n">
        <v>6.935950611387764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9.926842902311183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168.7345628187621</v>
      </c>
      <c r="D142" t="n">
        <v>12.03209875575679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20.14491377716265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135.5779817934271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141.1748473132319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27.911176415753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-11.63983217164832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-14.84359518364423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163.8218469088082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141.4293638666192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147.9350588896617</v>
      </c>
      <c r="D155" t="n">
        <v>28.08842255450255</v>
      </c>
      <c r="E155" t="n">
        <v>-18.92733415480737</v>
      </c>
      <c r="F155" t="n">
        <v>43.03502183016172</v>
      </c>
      <c r="G155" t="n">
        <v>46.53464925484363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154.297563355528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21.42362465135406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-11.55011234904372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49.09009917211926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51.8612531063676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135.6717641978528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24.06540186370629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172.2584679818804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-15.26500068152232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193.9561877350793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-15.94968156857528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19.28954373160556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180.2204869728811</v>
      </c>
      <c r="D203" t="n">
        <v>19.87436916709746</v>
      </c>
      <c r="E203" t="n">
        <v>-14.07475051325672</v>
      </c>
      <c r="F203" t="n">
        <v>60.52631485708879</v>
      </c>
      <c r="G203" t="n">
        <v>50.23564675869323</v>
      </c>
      <c r="H203" t="n">
        <v>14.70604648856582</v>
      </c>
      <c r="I203" t="n">
        <v>53.40862242322093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49.07846903328612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226.8268863411627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231.4312094071999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32.78971134997774</v>
      </c>
      <c r="I224" t="n">
        <v>96.84516035458144</v>
      </c>
    </row>
    <row r="225">
      <c r="A225" s="2" t="n">
        <v>45265</v>
      </c>
      <c r="B225" t="n">
        <v>-13.10360188711251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48.03936713986259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52.91386473320217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-20.26452562348582</v>
      </c>
      <c r="C238" t="n">
        <v>163.8149856088124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59.91967344272013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66.15195811963792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180.3140016018849</v>
      </c>
      <c r="D243" t="n">
        <v>66.73586426483223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195.2815411420291</v>
      </c>
      <c r="D244" t="n">
        <v>69.99260980493965</v>
      </c>
      <c r="E244" t="n">
        <v>5.876509295624466</v>
      </c>
      <c r="F244" t="n">
        <v>139.8881515150783</v>
      </c>
      <c r="G244" t="n">
        <v>68.57199910141527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65.53845938864281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162.3187751000701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69.03641138802637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123.5117729299199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129.837484352279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42.8000457367808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139.4742963248924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135.4643002599416</v>
      </c>
      <c r="E291" t="n">
        <v>17.22272629120491</v>
      </c>
      <c r="F291" t="n">
        <v>185.5322870210117</v>
      </c>
      <c r="G291" t="n">
        <v>73.16017777986679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133.1350607141319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112.1376626231488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52.17402897838386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172.410576920141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153.3032105713302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134.3063654505976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41.77669027869706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48.20426057101272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163.3840001904173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25.82561617963024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48.31610786638605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173.7823047631438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30.42099585689593</v>
      </c>
      <c r="D392" t="n">
        <v>183.1506000081203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35.135058250731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45.29935386355282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28.28972530649154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27.19675770485108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2026-10-23T13:40:43Z</dcterms:created>
  <dcterms:modified xmlns:dcterms="http://purl.org/dc/terms/" xmlns:xsi="http://www.w3.org/2001/XMLSchema-instance" xsi:type="dcterms:W3CDTF">2026-10-23T13:40:44Z</dcterms:modified>
</cp:coreProperties>
</file>