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1149.958740234375</v>
      </c>
      <c r="H11" t="n">
        <v>102.75</v>
      </c>
      <c r="I11" t="n">
        <v>931.5291137695312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1076.993774414062</v>
      </c>
      <c r="H17" t="n">
        <v>93.55000305175781</v>
      </c>
      <c r="I17" t="n">
        <v>835.7431640625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835.7431640625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864.5280151367188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898.3723754882812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865.2158813476562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1034.441772460938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1053.283447265625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1066.214233398438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1070.44873046875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1187.528076171875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1206.437622070312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1189.38525390625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1182.20654296875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945.7250366210938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1220.613647460938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1257.141723632812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1080.660278320312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1186.939453125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1028.100830078125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1149.6640625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945.7250366210938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1171.744140625</v>
      </c>
      <c r="H99" t="n">
        <v>100.3499984741211</v>
      </c>
      <c r="I99" t="n">
        <v>832.8451538085938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1253.47314453125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1081.613403320312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1097.82763671875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1126.089965820312</v>
      </c>
      <c r="H139" t="n">
        <v>105.8000030517578</v>
      </c>
      <c r="I139" t="n">
        <v>961.9349975585938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1096.740844726562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945.8233032226562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1180.462768554688</v>
      </c>
      <c r="H148" t="n">
        <v>125.0500030517578</v>
      </c>
      <c r="I148" t="n">
        <v>966.0610961914062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954.0263061523438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1184.427612304688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992.1441650390625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1170.551513671875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1129.672973632812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1108.498168945312</v>
      </c>
      <c r="H182" t="n">
        <v>144.1499938964844</v>
      </c>
      <c r="I182" t="n">
        <v>1157.628295898438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1021.6103515625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1120.152099609375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1093.18505859375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1113.837280273438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1085.72900390625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1184.427612304688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1189.426025390625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1232.411865234375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1241.113525390625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1192.78857421875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1157.436767578125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1110.588623046875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895.392578125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1104.31787109375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830.1416015625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822.0653076171875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1108.81640625</v>
      </c>
      <c r="H283" t="n">
        <v>127.0500030517578</v>
      </c>
      <c r="I283" t="n">
        <v>853.68115234375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1075.781860351562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1065.057861328125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793.7979125976562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1034.182006835938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771.5879516601562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1031.341918945312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1001.169921875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820.9818725585938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830.1416015625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1109.520751953125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869.3908081054688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887.020751953125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902.0902709960938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894.8018188476562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1161.935302734375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948.6079711914062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1270.80859375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1223.767211914062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1244.468505859375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1224.038208007812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956.1214599609375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1212.033935546875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1158.528930664062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943.2695922851562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1143.287841796875</v>
      </c>
      <c r="H436" t="n">
        <v>170.3999938964844</v>
      </c>
      <c r="I436" t="n">
        <v>931.5546875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1158.553588867188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1119.400756835938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1148.055419921875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1164.185668945312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1174.560791015625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1102.8291015625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1202.473876953125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1496.3896484375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1424.419555664062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1443.344482421875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1435.044311523438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1447.642578125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1455.264038085938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1453.496826171875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1461.302734375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1225.909545898438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1234.36181640625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1469.232177734375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1442.7021484375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1461.944946289062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1234.658447265625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1248.350708007812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1442.57861328125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1416.912963867188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1390.654663085938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1403.154052734375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1399.399169921875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1209.647094726562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1439.31787109375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1463.377685546875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1546.747314453125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  <row r="1186">
      <c r="A1186" s="2" t="n">
        <v>46314</v>
      </c>
      <c r="B1186" t="n">
        <v>8.170000076293945</v>
      </c>
      <c r="C1186" t="n">
        <v>25.81999969482422</v>
      </c>
      <c r="D1186" t="n">
        <v>9.75</v>
      </c>
      <c r="E1186" t="n">
        <v>214</v>
      </c>
      <c r="F1186" t="n">
        <v>25.59000015258789</v>
      </c>
      <c r="G1186" t="n">
        <v>1202</v>
      </c>
      <c r="H1186" t="n">
        <v>52.54999923706055</v>
      </c>
      <c r="I1186" t="n">
        <v>747.9500122070312</v>
      </c>
      <c r="J1186" t="n">
        <v>17.88999938964844</v>
      </c>
    </row>
    <row r="1187">
      <c r="A1187" s="2" t="n">
        <v>46316</v>
      </c>
      <c r="B1187" t="n">
        <v>8.140000343322754</v>
      </c>
      <c r="C1187" t="n">
        <v>25.01000022888184</v>
      </c>
      <c r="D1187" t="n">
        <v>9.359999656677246</v>
      </c>
      <c r="E1187" t="n">
        <v>211.3899993896484</v>
      </c>
      <c r="F1187" t="n">
        <v>24.55999946594238</v>
      </c>
      <c r="G1187" t="n">
        <v>1209</v>
      </c>
      <c r="H1187" t="n">
        <v>51.5</v>
      </c>
      <c r="I1187" t="n">
        <v>724.4500122070312</v>
      </c>
      <c r="J1187" t="n">
        <v>17.27000045776367</v>
      </c>
    </row>
    <row r="1188">
      <c r="A1188" s="2" t="n">
        <v>46317</v>
      </c>
      <c r="B1188" t="n">
        <v>8.130000114440918</v>
      </c>
      <c r="C1188" t="n">
        <v>24.8799991607666</v>
      </c>
      <c r="D1188" t="n">
        <v>9.25</v>
      </c>
      <c r="E1188" t="n">
        <v>210.8000030517578</v>
      </c>
      <c r="F1188" t="n">
        <v>24.27000045776367</v>
      </c>
      <c r="G1188" t="n">
        <v>1184.5</v>
      </c>
      <c r="H1188" t="n">
        <v>50.47000122070312</v>
      </c>
      <c r="I1188" t="n">
        <v>688.9000244140625</v>
      </c>
      <c r="J1188" t="n">
        <v>17.04999923706055</v>
      </c>
    </row>
    <row r="1189">
      <c r="A1189" s="2" t="n">
        <v>46318</v>
      </c>
      <c r="B1189" t="n">
        <v>8.090000152587891</v>
      </c>
      <c r="C1189" t="n">
        <v>24.06999969482422</v>
      </c>
      <c r="D1189" t="n">
        <v>9.029999732971191</v>
      </c>
      <c r="E1189" t="n">
        <v>205.0299987792969</v>
      </c>
      <c r="F1189" t="n">
        <v>23.5</v>
      </c>
      <c r="G1189" t="n">
        <v>1190</v>
      </c>
      <c r="H1189" t="n">
        <v>49.47000122070312</v>
      </c>
      <c r="I1189" t="n">
        <v>665.25</v>
      </c>
      <c r="J1189" t="n">
        <v>16.43000030517578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14.10437205188204</v>
      </c>
      <c r="C2" t="n">
        <v>-7.173160773084508</v>
      </c>
      <c r="D2" t="n">
        <v>-4.444445341492608</v>
      </c>
      <c r="E2" t="n">
        <v>-5.463853668722751</v>
      </c>
      <c r="F2" t="n">
        <v>-9.16119351507384</v>
      </c>
      <c r="G2" t="n">
        <v>0.2527379949452291</v>
      </c>
      <c r="H2" t="n">
        <v>11.74610505798521</v>
      </c>
      <c r="I2" t="n">
        <v>-1.786369826834422</v>
      </c>
      <c r="J2" t="n">
        <v>-16.55662844316862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-3.831290051246339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9.437907214178898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-2.494882507147478</v>
      </c>
      <c r="H31" t="n">
        <v>-6.49240482812462</v>
      </c>
      <c r="I31" t="n">
        <v>-10.79031925231471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1.714801795153398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10.37930970539087</v>
      </c>
      <c r="H35" t="n">
        <v>10.12869384694794</v>
      </c>
      <c r="I35" t="n">
        <v>4.617430052899274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8.727830237407975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3.914078129935761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-2.434960064459102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-2.575820489355185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3.25318376876691</v>
      </c>
      <c r="H42" t="n">
        <v>2.635488591081314</v>
      </c>
      <c r="I42" t="n">
        <v>5.350305819753065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2.040900585798755</v>
      </c>
      <c r="H43" t="n">
        <v>-14.50333586855534</v>
      </c>
      <c r="I43" t="n">
        <v>7.78905877785816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3.837320715324744</v>
      </c>
      <c r="H44" t="n">
        <v>9.220106101738512</v>
      </c>
      <c r="I44" t="n">
        <v>7.802009798928955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0.3659714981767426</v>
      </c>
      <c r="H45" t="n">
        <v>10.36725582872331</v>
      </c>
      <c r="I45" t="n">
        <v>-2.506390909291822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-1.329731717430038</v>
      </c>
      <c r="H46" t="n">
        <v>4.476417699780821</v>
      </c>
      <c r="I46" t="n">
        <v>-7.821836608719702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-7.590699242184062</v>
      </c>
      <c r="H47" t="n">
        <v>-9.150325892060184</v>
      </c>
      <c r="I47" t="n">
        <v>-7.873144999173832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-6.742071220774404</v>
      </c>
      <c r="H48" t="n">
        <v>-12.68230842551258</v>
      </c>
      <c r="I48" t="n">
        <v>-10.50511506998821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7.128559619963015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5.378692749161718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5.463632047055778</v>
      </c>
      <c r="H52" t="n">
        <v>38.34329813061588</v>
      </c>
      <c r="I52" t="n">
        <v>4.312852644306764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-3.32094926095331</v>
      </c>
      <c r="H53" t="n">
        <v>29.24944861623748</v>
      </c>
      <c r="I53" t="n">
        <v>3.064809231029253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-1.405415476974137</v>
      </c>
      <c r="H54" t="n">
        <v>-16.0722547147822</v>
      </c>
      <c r="I54" t="n">
        <v>2.955478764142816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-5.648250331436078</v>
      </c>
      <c r="H55" t="n">
        <v>-12.62647164563844</v>
      </c>
      <c r="I55" t="n">
        <v>-16.35935731537461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5.901885722416633</v>
      </c>
      <c r="H56" t="n">
        <v>10.01780916676824</v>
      </c>
      <c r="I56" t="n">
        <v>42.1559706663859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11.66324581676452</v>
      </c>
      <c r="H57" t="n">
        <v>7.361381156751889</v>
      </c>
      <c r="I57" t="n">
        <v>11.44042835922838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-1.133414741099703</v>
      </c>
      <c r="H58" t="n">
        <v>3.513107684464867</v>
      </c>
      <c r="I58" t="n">
        <v>-20.63635189760942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14.10437205188204</v>
      </c>
      <c r="C2" t="n">
        <v>-7.173160773084508</v>
      </c>
      <c r="D2" t="n">
        <v>-4.444445341492608</v>
      </c>
      <c r="E2" t="n">
        <v>-5.463853668722751</v>
      </c>
      <c r="F2" t="n">
        <v>-9.16119351507384</v>
      </c>
      <c r="G2" t="n">
        <v>0.2527379949452291</v>
      </c>
      <c r="H2" t="n">
        <v>11.74610505798521</v>
      </c>
      <c r="I2" t="n">
        <v>-1.786369826834422</v>
      </c>
      <c r="J2" t="n">
        <v>-16.55662844316862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-5.354127242510708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5.353842111674156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14.96159262933299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10.23241881051799</v>
      </c>
      <c r="H14" t="n">
        <v>21.06174227192534</v>
      </c>
      <c r="I14" t="n">
        <v>40.1330609163993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-0.02534479080803509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9.403498072287109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-8.485800364111073</v>
      </c>
      <c r="H17" t="n">
        <v>4.756719823472322</v>
      </c>
      <c r="I17" t="n">
        <v>-17.2076053573798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7.126493298635772</v>
      </c>
      <c r="H18" t="n">
        <v>0.7315289117223678</v>
      </c>
      <c r="I18" t="n">
        <v>-12.28811417979492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-8.095933296298796</v>
      </c>
      <c r="H19" t="n">
        <v>50.88300138028043</v>
      </c>
      <c r="I19" t="n">
        <v>13.29246668885498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-1.484012998322481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22.5315948805225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19.70907390202596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17.420637048874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18.81746761698277</v>
      </c>
      <c r="H31" t="n">
        <v>65.98794595089427</v>
      </c>
      <c r="I31" t="n">
        <v>28.69149231270651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16.55135367838822</v>
      </c>
      <c r="H32" t="n">
        <v>68.60328526038532</v>
      </c>
      <c r="I32" t="n">
        <v>28.59036001224431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14.95784738829555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14.3328646988224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17.38442994980116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11.99740298068421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8.875880262034453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10.34374613676048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10.17211991406539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10.42934932447941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9.923275140520182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8.453220026352115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6.87044683550917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-5.63649022866074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0.7784651311901092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-11.30203660674795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-15.66178711285019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-16.88544388826343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-23.03242925559732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-4.264780411272239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-1.144826287332867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-33.8904169084052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-9.456513699392843</v>
      </c>
      <c r="H104" t="n">
        <v>9.913208228453851</v>
      </c>
      <c r="I104" t="n">
        <v>-35.85256724208779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-12.58631182774559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-16.38670493724648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-15.37456607895809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-16.07678431933383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-42.35447517905221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-42.70334090588286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-17.87450892521957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-16.61964594119378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-15.94877016040107</v>
      </c>
      <c r="H137" t="n">
        <v>-0.8227812344208774</v>
      </c>
      <c r="I137" t="n">
        <v>-43.53504640515198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-15.24241637006719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-10.53409997986522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-34.63595419177665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-12.91494564032035</v>
      </c>
      <c r="H148" t="n">
        <v>-6.028498086992817</v>
      </c>
      <c r="I148" t="n">
        <v>-34.28804916033518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-20.22513386978178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-41.94473500657481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-14.77920088105071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-35.97284836459775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-12.14389007981044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-29.84938585107336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-6.576265979101093</v>
      </c>
      <c r="H163" t="n">
        <v>35.25827976252069</v>
      </c>
      <c r="I163" t="n">
        <v>-30.97237478082654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-1.631337452160353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0.5143378536584198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2.718806120971973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0.9841458252099811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-0.1476638184739976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-2.940785161752024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-23.99993985526311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-0.8636798296580928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1.04028969463561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-1.415380617513928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-1.301836254451327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-2.71166638281537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-6.789584610169408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-6.825216532590151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-3.513984030639128</v>
      </c>
      <c r="F415" t="n">
        <v>-21.12773335784572</v>
      </c>
      <c r="G415" t="n">
        <v>7.352821330403092</v>
      </c>
      <c r="H415" t="n">
        <v>-70.72855367660009</v>
      </c>
      <c r="I415" t="n">
        <v>-5.358039495814094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-1.861726638604488</v>
      </c>
      <c r="F416" t="n">
        <v>-23.21626249161664</v>
      </c>
      <c r="G416" t="n">
        <v>3.139450713558301</v>
      </c>
      <c r="H416" t="n">
        <v>-70.8881964147851</v>
      </c>
      <c r="I416" t="n">
        <v>-6.481091319304988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-6.926744003211704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-9.227224694393154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-6.010298067109343</v>
      </c>
      <c r="F423" t="n">
        <v>-24.17039315620534</v>
      </c>
      <c r="G423" t="n">
        <v>-2.574975687112857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-6.631709535536478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-6.196040621259991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-4.161018921879123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-17.97021040733817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-11.20086439745218</v>
      </c>
      <c r="F430" t="n">
        <v>-32.51823293595948</v>
      </c>
      <c r="G430" t="n">
        <v>-4.414081723348939</v>
      </c>
      <c r="H430" t="n">
        <v>-76.66848598030319</v>
      </c>
      <c r="I430" t="n">
        <v>-16.94366267776618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-11.32905740333289</v>
      </c>
      <c r="F431" t="n">
        <v>-33.02634102054635</v>
      </c>
      <c r="G431" t="n">
        <v>-5.129179940112483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-16.48043401861061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-15.52419775757486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-18.68173471818944</v>
      </c>
      <c r="F436" t="n">
        <v>-43.08217773246251</v>
      </c>
      <c r="G436" t="n">
        <v>-7.360264273693518</v>
      </c>
      <c r="H436" t="n">
        <v>-74.74213239383138</v>
      </c>
      <c r="I436" t="n">
        <v>-18.23462243500655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-9.664112340701381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-21.34474150649422</v>
      </c>
      <c r="F441" t="n">
        <v>-46.27621208006782</v>
      </c>
      <c r="G441" t="n">
        <v>-10.50880389929721</v>
      </c>
      <c r="H441" t="n">
        <v>-77.44613900123169</v>
      </c>
      <c r="I441" t="n">
        <v>-18.40299869453786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-18.95100306703783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-8.674251454613458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-20.35257384941763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-19.63047709048009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-8.378974066133637</v>
      </c>
      <c r="H447" t="n">
        <v>-79.37792374904173</v>
      </c>
      <c r="I447" t="n">
        <v>-13.50098104614662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-10.31336288205217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-8.13682695887027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-17.4456607404261</v>
      </c>
      <c r="F450" t="n">
        <v>-37.57998014691969</v>
      </c>
      <c r="G450" t="n">
        <v>-7.424247716320864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-16.77829436198802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-8.446573994144691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-20.17825432675292</v>
      </c>
      <c r="F455" t="n">
        <v>-38.29668150483907</v>
      </c>
      <c r="G455" t="n">
        <v>-9.377108670441247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-20.96167669170805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-10.87335970550906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-12.91413045006092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-25.8226791633083</v>
      </c>
      <c r="F461" t="n">
        <v>-45.33497049095529</v>
      </c>
      <c r="G461" t="n">
        <v>-13.14892382388656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-25.6156073338563</v>
      </c>
      <c r="F462" t="n">
        <v>-45.29340805089519</v>
      </c>
      <c r="G462" t="n">
        <v>-13.81605631700542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-27.26944542261406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-14.94553525892622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-27.847868628453</v>
      </c>
      <c r="F467" t="n">
        <v>-46.31824851683777</v>
      </c>
      <c r="G467" t="n">
        <v>-12.04018507630563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-26.21108249090113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-12.55392013169752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-13.37075339347303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-21.23907470354781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-7.406000240959654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-5.168525835783566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-14.63852425272152</v>
      </c>
      <c r="F479" t="n">
        <v>-47.37777709960938</v>
      </c>
      <c r="G479" t="n">
        <v>-6.957759666197338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-5.691713279662247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-4.522557867473975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-22.99333020798214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-5.132598416955403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-22.97227812290784</v>
      </c>
      <c r="F487" t="n">
        <v>-48.56990532584318</v>
      </c>
      <c r="G487" t="n">
        <v>-4.464889180419219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  <row r="530">
      <c r="A530" s="2" t="n">
        <v>46314</v>
      </c>
      <c r="B530" t="n">
        <v>-53.28759186272063</v>
      </c>
      <c r="C530" t="n">
        <v>-25.46189333207645</v>
      </c>
      <c r="D530" t="n">
        <v>-31.33802724674423</v>
      </c>
      <c r="E530" t="n">
        <v>-30.39066328749427</v>
      </c>
      <c r="F530" t="n">
        <v>-51.16412326829858</v>
      </c>
      <c r="G530" t="n">
        <v>-12.60348885437054</v>
      </c>
      <c r="H530" t="n">
        <v>-78.2707575120703</v>
      </c>
      <c r="I530" t="n">
        <v>-19.52918872934409</v>
      </c>
      <c r="J530" t="n">
        <v>-63.17414838339449</v>
      </c>
    </row>
    <row r="531">
      <c r="A531" s="2" t="n">
        <v>46316</v>
      </c>
      <c r="B531" t="n">
        <v>-53.1105987492364</v>
      </c>
      <c r="C531" t="n">
        <v>-27.33875200653974</v>
      </c>
      <c r="D531" t="n">
        <v>-33.23823572706033</v>
      </c>
      <c r="E531" t="n">
        <v>-31.30651771303618</v>
      </c>
      <c r="F531" t="n">
        <v>-52.42154208807606</v>
      </c>
      <c r="G531" t="n">
        <v>-11.66619099263657</v>
      </c>
      <c r="H531" t="n">
        <v>-78.25628090653632</v>
      </c>
      <c r="I531" t="n">
        <v>-20.73746797865932</v>
      </c>
      <c r="J531" t="n">
        <v>-62.63522284368094</v>
      </c>
    </row>
    <row r="532">
      <c r="A532" s="2" t="n">
        <v>46317</v>
      </c>
      <c r="B532" t="n">
        <v>-52.67753218845048</v>
      </c>
      <c r="C532" t="n">
        <v>-24.46873042492186</v>
      </c>
      <c r="D532" t="n">
        <v>-32.97101541918581</v>
      </c>
      <c r="E532" t="n">
        <v>-30.85939908537146</v>
      </c>
      <c r="F532" t="n">
        <v>-52.13017733225659</v>
      </c>
      <c r="G532" t="n">
        <v>-13.51285828360071</v>
      </c>
      <c r="H532" t="n">
        <v>-77.60869450427687</v>
      </c>
      <c r="I532" t="n">
        <v>-23.2434437286414</v>
      </c>
      <c r="J532" t="n">
        <v>-62.19512236381996</v>
      </c>
    </row>
    <row r="533">
      <c r="A533" s="2" t="n">
        <v>46318</v>
      </c>
      <c r="B533" t="n">
        <v>-53.5857715952788</v>
      </c>
      <c r="C533" t="n">
        <v>-27.32487780471536</v>
      </c>
      <c r="D533" t="n">
        <v>-35.3151883359893</v>
      </c>
      <c r="E533" t="n">
        <v>-34.26829604759936</v>
      </c>
      <c r="F533" t="n">
        <v>-54.50145342546511</v>
      </c>
      <c r="G533" t="n">
        <v>-13.01011238882743</v>
      </c>
      <c r="H533" t="n">
        <v>-78.41905416274457</v>
      </c>
      <c r="I533" t="n">
        <v>-26.30761493982818</v>
      </c>
      <c r="J533" t="n">
        <v>-63.39941962894186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2026-10-23T13:40:35Z</dcterms:created>
  <dcterms:modified xmlns:dcterms="http://purl.org/dc/terms/" xmlns:xsi="http://www.w3.org/2001/XMLSchema-instance" xsi:type="dcterms:W3CDTF">2026-10-23T13:40:36Z</dcterms:modified>
</cp:coreProperties>
</file>