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1333.020751953125</v>
      </c>
      <c r="K7" t="n">
        <v>7416.2744140625</v>
      </c>
    </row>
    <row r="8">
      <c r="A8" s="3" t="n">
        <v>44572</v>
      </c>
      <c r="B8" t="n">
        <v>2297.0234375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7299.28759765625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2029.809204101562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280.6312866210938</v>
      </c>
      <c r="F43" t="n">
        <v>329.4620666503906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2067.995361328125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2179.767822265625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2500.9501953125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1660.060424804688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2557.79443359375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366.2509155273438</v>
      </c>
      <c r="F143" t="n">
        <v>358.2250366210938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3108.273193359375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859.87548828125</v>
      </c>
      <c r="E222" t="n">
        <v>555.9192504882812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2817.2109375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3275.75537109375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4092.714111328125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4288.5654296875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4252.87548828125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5.436533130990906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4.376205144276102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0.7540150560999104</v>
      </c>
      <c r="H26" t="n">
        <v>19.30232960895328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0.2696225881197778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-3.639230712580876</v>
      </c>
      <c r="C32" t="n">
        <v>-0.6021137420031186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2.934658293733894</v>
      </c>
      <c r="C33" t="n">
        <v>11.82700205782887</v>
      </c>
      <c r="D33" t="n">
        <v>5.928880974957029</v>
      </c>
      <c r="E33" t="n">
        <v>9.344482383791174</v>
      </c>
      <c r="F33" t="n">
        <v>6.583302689483017</v>
      </c>
      <c r="G33" t="n">
        <v>6.618048704516655</v>
      </c>
      <c r="I33" t="n">
        <v>8.313311005732338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7.200863111110789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0.9485907332155374</v>
      </c>
      <c r="I34" t="n">
        <v>12.2367638723778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20.71270517214123</v>
      </c>
      <c r="C35" t="n">
        <v>0.8140144335400779</v>
      </c>
      <c r="D35" t="n">
        <v>8.447086139097326</v>
      </c>
      <c r="E35" t="n">
        <v>6.83479448988682</v>
      </c>
      <c r="F35" t="n">
        <v>11.42655603401099</v>
      </c>
      <c r="G35" t="n">
        <v>-0.113356019452171</v>
      </c>
      <c r="I35" t="n">
        <v>-6.714179616542937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1.73359475268533</v>
      </c>
      <c r="C36" t="n">
        <v>5.737174551887558</v>
      </c>
      <c r="D36" t="n">
        <v>7.817679812827794</v>
      </c>
      <c r="E36" t="n">
        <v>8.466716196978252</v>
      </c>
      <c r="F36" t="n">
        <v>19.48416501939165</v>
      </c>
      <c r="G36" t="n">
        <v>5.365347706140167</v>
      </c>
      <c r="I36" t="n">
        <v>9.2505243371231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-3.724672562588738</v>
      </c>
      <c r="D37" t="n">
        <v>6.658805556421954</v>
      </c>
      <c r="E37" t="n">
        <v>6.854709556952576</v>
      </c>
      <c r="F37" t="n">
        <v>1.436094227772267</v>
      </c>
      <c r="G37" t="n">
        <v>3.430362709712598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13.30691749195789</v>
      </c>
      <c r="C38" t="n">
        <v>-12.02052795494972</v>
      </c>
      <c r="D38" t="n">
        <v>-3.29715776292302</v>
      </c>
      <c r="E38" t="n">
        <v>-14.73080496255012</v>
      </c>
      <c r="F38" t="n">
        <v>-1.235786334857536</v>
      </c>
      <c r="G38" t="n">
        <v>-0.7326107420271954</v>
      </c>
      <c r="I38" t="n">
        <v>-0.7178340594005572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5.833038818053704</v>
      </c>
      <c r="C39" t="n">
        <v>-19.38482711860976</v>
      </c>
      <c r="D39" t="n">
        <v>-25.11306793095672</v>
      </c>
      <c r="E39" t="n">
        <v>-23.44972179853108</v>
      </c>
      <c r="F39" t="n">
        <v>-5.053334297231205</v>
      </c>
      <c r="G39" t="n">
        <v>-7.73426592871016</v>
      </c>
      <c r="I39" t="n">
        <v>1.850597992543701</v>
      </c>
      <c r="J39" t="n">
        <v>4.148066591326849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-7.1396113809444</v>
      </c>
      <c r="E40" t="n">
        <v>-8.173465850932748</v>
      </c>
      <c r="F40" t="n">
        <v>-6.867001846722564</v>
      </c>
      <c r="G40" t="n">
        <v>-2.05994074966469</v>
      </c>
      <c r="I40" t="n">
        <v>0.5277470000687012</v>
      </c>
      <c r="J40" t="n">
        <v>1.854082297652782</v>
      </c>
      <c r="K40" t="n">
        <v>-1.666671695074717</v>
      </c>
    </row>
    <row r="41">
      <c r="A41" s="3" t="n">
        <v>44895</v>
      </c>
      <c r="B41" t="n">
        <v>-1.60833835263875</v>
      </c>
      <c r="C41" t="n">
        <v>7.235497978065464</v>
      </c>
      <c r="D41" t="n">
        <v>6.975893875980588</v>
      </c>
      <c r="E41" t="n">
        <v>7.092599511617359</v>
      </c>
      <c r="F41" t="n">
        <v>4.448755989199626</v>
      </c>
      <c r="G41" t="n">
        <v>2.210018734288943</v>
      </c>
      <c r="I41" t="n">
        <v>2.557965586257249</v>
      </c>
      <c r="J41" t="n">
        <v>-5.149360269437886</v>
      </c>
      <c r="K41" t="n">
        <v>5.391694259934732</v>
      </c>
    </row>
    <row r="42">
      <c r="A42" s="3" t="n">
        <v>44865</v>
      </c>
      <c r="B42" t="n">
        <v>-1.251453116586232</v>
      </c>
      <c r="C42" t="n">
        <v>-1.049398020691539</v>
      </c>
      <c r="D42" t="n">
        <v>0.3533696797994423</v>
      </c>
      <c r="E42" t="n">
        <v>3.365015833658802</v>
      </c>
      <c r="F42" t="n">
        <v>8.074017828657997</v>
      </c>
      <c r="G42" t="n">
        <v>2.797262202913475</v>
      </c>
      <c r="I42" t="n">
        <v>9.492878463450637</v>
      </c>
      <c r="J42" t="n">
        <v>5.586840544219607</v>
      </c>
      <c r="K42" t="n">
        <v>7.351600185280227</v>
      </c>
    </row>
    <row r="43">
      <c r="A43" s="3" t="n">
        <v>44834</v>
      </c>
      <c r="B43" t="n">
        <v>-5.343643119782771</v>
      </c>
      <c r="C43" t="n">
        <v>5.041972747045698</v>
      </c>
      <c r="D43" t="n">
        <v>-2.552989204567169</v>
      </c>
      <c r="E43" t="n">
        <v>25.37385823927032</v>
      </c>
      <c r="F43" t="n">
        <v>-8.538454605712698</v>
      </c>
      <c r="G43" t="n">
        <v>-0.2263759654519304</v>
      </c>
      <c r="I43" t="n">
        <v>-3.890768332479511</v>
      </c>
      <c r="J43" t="n">
        <v>-3.911793402593799</v>
      </c>
      <c r="K43" t="n">
        <v>-6.330626961648544</v>
      </c>
    </row>
    <row r="44">
      <c r="A44" s="3" t="n">
        <v>44804</v>
      </c>
      <c r="B44" t="n">
        <v>19.24600811240687</v>
      </c>
      <c r="C44" t="n">
        <v>3.245932379144989</v>
      </c>
      <c r="D44" t="n">
        <v>10.27236525697539</v>
      </c>
      <c r="E44" t="n">
        <v>9.725191540801049</v>
      </c>
      <c r="F44" t="n">
        <v>1.844493222693955</v>
      </c>
      <c r="G44" t="n">
        <v>7.383063635461129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18.91652115833757</v>
      </c>
      <c r="C45" t="n">
        <v>4.969475097431664</v>
      </c>
      <c r="D45" t="n">
        <v>14.42461991281501</v>
      </c>
      <c r="E45" t="n">
        <v>3.250686627499566</v>
      </c>
      <c r="F45" t="n">
        <v>23.42500774596645</v>
      </c>
      <c r="G45" t="n">
        <v>19.09901224791399</v>
      </c>
      <c r="I45" t="n">
        <v>17.51669477972229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-5.205472341036044</v>
      </c>
      <c r="C46" t="n">
        <v>-3.477523191392806</v>
      </c>
      <c r="D46" t="n">
        <v>-9.164024993455245</v>
      </c>
      <c r="E46" t="n">
        <v>-1.732543876988424</v>
      </c>
      <c r="F46" t="n">
        <v>-9.506584878881563</v>
      </c>
      <c r="G46" t="n">
        <v>-7.549357328096717</v>
      </c>
      <c r="I46" t="n">
        <v>-5.817465936436717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15.77351133383848</v>
      </c>
      <c r="C47" t="n">
        <v>-5.603498030055865</v>
      </c>
      <c r="D47" t="n">
        <v>-13.60929765197192</v>
      </c>
      <c r="E47" t="n">
        <v>-0.7522872561228744</v>
      </c>
      <c r="F47" t="n">
        <v>-7.072744981255408</v>
      </c>
      <c r="G47" t="n">
        <v>-15.58234158526684</v>
      </c>
      <c r="I47" t="n">
        <v>-2.351935739431132</v>
      </c>
      <c r="J47" t="n">
        <v>7.158755963449503</v>
      </c>
      <c r="K47" t="n">
        <v>-8.259867954010247</v>
      </c>
    </row>
    <row r="48">
      <c r="A48" s="3" t="n">
        <v>44681</v>
      </c>
      <c r="B48" t="n">
        <v>-2.602704448207183</v>
      </c>
      <c r="C48" t="n">
        <v>11.2527783249871</v>
      </c>
      <c r="D48" t="n">
        <v>10.61740396913671</v>
      </c>
      <c r="E48" t="n">
        <v>24.37762140422697</v>
      </c>
      <c r="F48" t="n">
        <v>-2.260483035893535</v>
      </c>
      <c r="G48" t="n">
        <v>1.700717938261076</v>
      </c>
      <c r="I48" t="n">
        <v>-4.146744487086618</v>
      </c>
      <c r="J48" t="n">
        <v>-4.089620055311505</v>
      </c>
      <c r="K48" t="n">
        <v>0.423335996879981</v>
      </c>
    </row>
    <row r="49">
      <c r="A49" s="3" t="n">
        <v>44651</v>
      </c>
      <c r="B49" t="n">
        <v>-0.06946700967609409</v>
      </c>
      <c r="C49" t="n">
        <v>2.977303021266264</v>
      </c>
      <c r="D49" t="n">
        <v>9.427578583673668</v>
      </c>
      <c r="E49" t="n">
        <v>-2.747511752082032</v>
      </c>
      <c r="F49" t="n">
        <v>8.467573436706321</v>
      </c>
      <c r="G49" t="n">
        <v>4.097592511414483</v>
      </c>
      <c r="I49" t="n">
        <v>-2.702636662171043</v>
      </c>
      <c r="J49" t="n">
        <v>0.8839512747670808</v>
      </c>
      <c r="K49" t="n">
        <v>0.5237619648126079</v>
      </c>
    </row>
    <row r="50">
      <c r="A50" s="3" t="n">
        <v>44620</v>
      </c>
      <c r="B50" t="n">
        <v>-6.153720472513269</v>
      </c>
      <c r="C50" t="n">
        <v>-8.601121982802095</v>
      </c>
      <c r="D50" t="n">
        <v>-1.228537659432571</v>
      </c>
      <c r="E50" t="n">
        <v>-13.93947041256345</v>
      </c>
      <c r="F50" t="n">
        <v>-10.27116310881465</v>
      </c>
      <c r="G50" t="n">
        <v>-7.467441695312727</v>
      </c>
      <c r="I50" t="n">
        <v>-4.842337998278301</v>
      </c>
      <c r="J50" t="n">
        <v>0.9525516011522406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16.98843676628263</v>
      </c>
      <c r="E13" t="n">
        <v>16.50937594596964</v>
      </c>
      <c r="F13" t="n">
        <v>37.5245256739035</v>
      </c>
      <c r="G13" t="n">
        <v>6.24426268900049</v>
      </c>
      <c r="I13" t="n">
        <v>14.38637613672145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-22.76004828254002</v>
      </c>
      <c r="E14" t="n">
        <v>-30.25186415914881</v>
      </c>
      <c r="F14" t="n">
        <v>-4.879998869912838</v>
      </c>
      <c r="G14" t="n">
        <v>-5.268352763724327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-13.19427894479061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2026-03-01T13:56:57Z</dcterms:created>
  <dcterms:modified xsi:type="dcterms:W3CDTF">2026-03-01T13:56:58Z</dcterms:modified>
</cp:coreProperties>
</file>