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464.5427856445312</v>
      </c>
      <c r="D2" t="n">
        <v>223.5759582519531</v>
      </c>
      <c r="E2" t="n">
        <v>380.472900390625</v>
      </c>
      <c r="F2" t="n">
        <v>637.6171264648438</v>
      </c>
      <c r="G2" t="n">
        <v>151.0561981201172</v>
      </c>
      <c r="H2" t="n">
        <v>83.76352691650391</v>
      </c>
      <c r="I2" t="n">
        <v>27.94750213623047</v>
      </c>
      <c r="J2" t="n">
        <v>99.66314697265625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462.6479187011719</v>
      </c>
      <c r="D3" t="n">
        <v>231.2360382080078</v>
      </c>
      <c r="E3" t="n">
        <v>382.7901306152344</v>
      </c>
      <c r="F3" t="n">
        <v>640.8193359375</v>
      </c>
      <c r="G3" t="n">
        <v>151.8195495605469</v>
      </c>
      <c r="H3" t="n">
        <v>82.91086578369141</v>
      </c>
      <c r="I3" t="n">
        <v>28.05078125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232.2153778076172</v>
      </c>
      <c r="E4" t="n">
        <v>400.7365112304688</v>
      </c>
      <c r="F4" t="n">
        <v>663.8558959960938</v>
      </c>
      <c r="G4" t="n">
        <v>151.8195495605469</v>
      </c>
      <c r="H4" t="n">
        <v>84.00714874267578</v>
      </c>
      <c r="I4" t="n">
        <v>28.62914848327637</v>
      </c>
      <c r="J4" t="n">
        <v>102.2882461547852</v>
      </c>
      <c r="L4" t="n">
        <v>103.6455917358398</v>
      </c>
      <c r="M4" t="n">
        <v>179.7859344482422</v>
      </c>
    </row>
    <row r="5">
      <c r="A5" s="3" t="n">
        <v>44567</v>
      </c>
      <c r="B5" t="n">
        <v>41.2400016784668</v>
      </c>
      <c r="C5" t="n">
        <v>465.5631408691406</v>
      </c>
      <c r="D5" t="n">
        <v>231.8656463623047</v>
      </c>
      <c r="E5" t="n">
        <v>397.2852783203125</v>
      </c>
      <c r="F5" t="n">
        <v>644.2127075195312</v>
      </c>
      <c r="G5" t="n">
        <v>151.2807006835938</v>
      </c>
      <c r="H5" t="n">
        <v>85.18463897705078</v>
      </c>
      <c r="I5" t="n">
        <v>28.63947868347168</v>
      </c>
      <c r="J5" t="n">
        <v>101.6998519897461</v>
      </c>
      <c r="L5" t="n">
        <v>102.3825759887695</v>
      </c>
      <c r="M5" t="n">
        <v>182.2361602783203</v>
      </c>
    </row>
    <row r="6">
      <c r="A6" s="3" t="n">
        <v>44568</v>
      </c>
      <c r="B6" t="n">
        <v>41.09000015258789</v>
      </c>
      <c r="C6" t="n">
        <v>479.5562438964844</v>
      </c>
      <c r="D6" t="n">
        <v>232.9499664306641</v>
      </c>
      <c r="E6" t="n">
        <v>400.9337158203125</v>
      </c>
      <c r="F6" t="n">
        <v>643.1611938476562</v>
      </c>
      <c r="G6" t="n">
        <v>151.5950164794922</v>
      </c>
      <c r="H6" t="n">
        <v>89.89453887939453</v>
      </c>
      <c r="I6" t="n">
        <v>28.63947868347168</v>
      </c>
      <c r="J6" t="n">
        <v>101.3830413818359</v>
      </c>
      <c r="L6" t="n">
        <v>102.1273345947266</v>
      </c>
      <c r="M6" t="n">
        <v>182.1284484863281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642.4443359375</v>
      </c>
      <c r="G7" t="n">
        <v>151.1010894775391</v>
      </c>
      <c r="H7" t="n">
        <v>91.47806549072266</v>
      </c>
      <c r="I7" t="n">
        <v>28.90800476074219</v>
      </c>
      <c r="J7" t="n">
        <v>99.34632110595703</v>
      </c>
      <c r="L7" t="n">
        <v>102.8930587768555</v>
      </c>
      <c r="M7" t="n">
        <v>182.6669769287109</v>
      </c>
    </row>
    <row r="8">
      <c r="A8" s="3" t="n">
        <v>44572</v>
      </c>
      <c r="B8" t="n">
        <v>41.20999908447266</v>
      </c>
      <c r="C8" t="n">
        <v>472.6083068847656</v>
      </c>
      <c r="D8" t="n">
        <v>228.5777587890625</v>
      </c>
      <c r="E8" t="n">
        <v>378.5993957519531</v>
      </c>
      <c r="F8" t="n">
        <v>617.2091674804688</v>
      </c>
      <c r="G8" t="n">
        <v>155.0077056884766</v>
      </c>
      <c r="H8" t="n">
        <v>88.06742858886719</v>
      </c>
      <c r="I8" t="n">
        <v>28.1850471496582</v>
      </c>
      <c r="J8" t="n">
        <v>94.50347900390625</v>
      </c>
      <c r="L8" t="n">
        <v>99.47810363769531</v>
      </c>
      <c r="M8" t="n">
        <v>178.2780456542969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231.3409729003906</v>
      </c>
      <c r="E9" t="n">
        <v>384.95947265625</v>
      </c>
      <c r="F9" t="n">
        <v>628.058349609375</v>
      </c>
      <c r="G9" t="n">
        <v>155.1424102783203</v>
      </c>
      <c r="H9" t="n">
        <v>90.38179016113281</v>
      </c>
      <c r="I9" t="n">
        <v>29.18686294555664</v>
      </c>
      <c r="J9" t="n">
        <v>95.00131988525391</v>
      </c>
      <c r="L9" t="n">
        <v>100.9699478149414</v>
      </c>
      <c r="M9" t="n">
        <v>179.1396636962891</v>
      </c>
    </row>
    <row r="10">
      <c r="A10" s="3" t="n">
        <v>44574</v>
      </c>
      <c r="B10" t="n">
        <v>41.41999816894531</v>
      </c>
      <c r="C10" t="n">
        <v>493.1607055664062</v>
      </c>
      <c r="D10" t="n">
        <v>231.8306579589844</v>
      </c>
      <c r="E10" t="n">
        <v>407.4417419433594</v>
      </c>
      <c r="F10" t="n">
        <v>657.4993286132812</v>
      </c>
      <c r="G10" t="n">
        <v>153.8851470947266</v>
      </c>
      <c r="H10" t="n">
        <v>92.33071899414062</v>
      </c>
      <c r="I10" t="n">
        <v>30.16801643371582</v>
      </c>
      <c r="J10" t="n">
        <v>97.80747222900391</v>
      </c>
      <c r="L10" t="n">
        <v>107.4785995483398</v>
      </c>
      <c r="M10" t="n">
        <v>182.9362640380859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230.8512725830078</v>
      </c>
      <c r="E11" t="n">
        <v>412.8158569335938</v>
      </c>
      <c r="F11" t="n">
        <v>652.57666015625</v>
      </c>
      <c r="G11" t="n">
        <v>153.6156921386719</v>
      </c>
      <c r="H11" t="n">
        <v>92.20890808105469</v>
      </c>
      <c r="I11" t="n">
        <v>30.14736175537109</v>
      </c>
      <c r="J11" t="n">
        <v>97.94325256347656</v>
      </c>
      <c r="L11" t="n">
        <v>106.8141021728516</v>
      </c>
      <c r="M11" t="n">
        <v>181.0514526367188</v>
      </c>
    </row>
    <row r="12">
      <c r="A12" s="3" t="n">
        <v>44578</v>
      </c>
      <c r="B12" t="n">
        <v>41.52999877929688</v>
      </c>
      <c r="C12" t="n">
        <v>491.6544799804688</v>
      </c>
      <c r="D12" t="n">
        <v>229.1024169921875</v>
      </c>
      <c r="E12" t="n">
        <v>412.8158569335938</v>
      </c>
      <c r="F12" t="n">
        <v>668.5397338867188</v>
      </c>
      <c r="G12" t="n">
        <v>154.0647277832031</v>
      </c>
      <c r="H12" t="n">
        <v>89.52912902832031</v>
      </c>
      <c r="I12" t="n">
        <v>29.90981674194336</v>
      </c>
      <c r="J12" t="n">
        <v>97.21907806396484</v>
      </c>
      <c r="L12" t="n">
        <v>108.2355270385742</v>
      </c>
      <c r="M12" t="n">
        <v>175.4508056640625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227.9132080078125</v>
      </c>
      <c r="E13" t="n">
        <v>396.7922668457031</v>
      </c>
      <c r="F13" t="n">
        <v>650.1869506835938</v>
      </c>
      <c r="G13" t="n">
        <v>152.6278228759766</v>
      </c>
      <c r="H13" t="n">
        <v>86.97115325927734</v>
      </c>
      <c r="I13" t="n">
        <v>28.92866134643555</v>
      </c>
      <c r="J13" t="n">
        <v>95.31817626953125</v>
      </c>
      <c r="L13" t="n">
        <v>105.1638336181641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226.7938842773438</v>
      </c>
      <c r="E14" t="n">
        <v>403.30029296875</v>
      </c>
      <c r="F14" t="n">
        <v>644.8818359375</v>
      </c>
      <c r="G14" t="n">
        <v>151.9093627929688</v>
      </c>
      <c r="H14" t="n">
        <v>88.67647552490234</v>
      </c>
      <c r="I14" t="n">
        <v>29.24882316589355</v>
      </c>
      <c r="J14" t="n">
        <v>94.72976684570312</v>
      </c>
      <c r="L14" t="n">
        <v>106.4620361328125</v>
      </c>
      <c r="M14" t="n">
        <v>174.8045806884766</v>
      </c>
    </row>
    <row r="15">
      <c r="A15" s="3" t="n">
        <v>44581</v>
      </c>
      <c r="B15" t="n">
        <v>42.04999923706055</v>
      </c>
      <c r="C15" t="n">
        <v>489.1765747070312</v>
      </c>
      <c r="D15" t="n">
        <v>225.3948059082031</v>
      </c>
      <c r="E15" t="n">
        <v>412.3720703125</v>
      </c>
      <c r="F15" t="n">
        <v>652.3853759765625</v>
      </c>
      <c r="G15" t="n">
        <v>156.1303100585938</v>
      </c>
      <c r="H15" t="n">
        <v>89.85395050048828</v>
      </c>
      <c r="I15" t="n">
        <v>29.58965110778809</v>
      </c>
      <c r="J15" t="n">
        <v>95.49919128417969</v>
      </c>
      <c r="L15" t="n">
        <v>106.2067947387695</v>
      </c>
      <c r="M15" t="n">
        <v>176.1777954101562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228.0531005859375</v>
      </c>
      <c r="E16" t="n">
        <v>399.5039367675781</v>
      </c>
      <c r="F16" t="n">
        <v>636.8524169921875</v>
      </c>
      <c r="G16" t="n">
        <v>154.8730010986328</v>
      </c>
      <c r="H16" t="n">
        <v>87.90501403808594</v>
      </c>
      <c r="I16" t="n">
        <v>28.86668968200684</v>
      </c>
      <c r="J16" t="n">
        <v>92.828857421875</v>
      </c>
      <c r="L16" t="n">
        <v>102.9502792358398</v>
      </c>
      <c r="M16" t="n">
        <v>174.1044616699219</v>
      </c>
    </row>
    <row r="17">
      <c r="A17" s="3" t="n">
        <v>44585</v>
      </c>
      <c r="B17" t="n">
        <v>42.04000091552734</v>
      </c>
      <c r="C17" t="n">
        <v>464.8829040527344</v>
      </c>
      <c r="D17" t="n">
        <v>221.4423217773438</v>
      </c>
      <c r="E17" t="n">
        <v>371.6969299316406</v>
      </c>
      <c r="F17" t="n">
        <v>594.36376953125</v>
      </c>
      <c r="G17" t="n">
        <v>151.1010894775391</v>
      </c>
      <c r="H17" t="n">
        <v>82.18001556396484</v>
      </c>
      <c r="I17" t="n">
        <v>27.66864585876465</v>
      </c>
      <c r="J17" t="n">
        <v>88.12177276611328</v>
      </c>
      <c r="L17" t="n">
        <v>96.74526214599609</v>
      </c>
      <c r="M17" t="n">
        <v>168.0730285644531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218.4342803955078</v>
      </c>
      <c r="E18" t="n">
        <v>371.302490234375</v>
      </c>
      <c r="F18" t="n">
        <v>603.3012084960938</v>
      </c>
      <c r="G18" t="n">
        <v>153.52587890625</v>
      </c>
      <c r="H18" t="n">
        <v>87.09294891357422</v>
      </c>
      <c r="I18" t="n">
        <v>28.0197925567627</v>
      </c>
      <c r="J18" t="n">
        <v>88.25754547119141</v>
      </c>
      <c r="L18" t="n">
        <v>97.61661529541016</v>
      </c>
      <c r="M18" t="n">
        <v>171.2772369384766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218.9240112304688</v>
      </c>
      <c r="E19" t="n">
        <v>370.2671508789062</v>
      </c>
      <c r="F19" t="n">
        <v>598.4739990234375</v>
      </c>
      <c r="G19" t="n">
        <v>152.4931030273438</v>
      </c>
      <c r="H19" t="n">
        <v>86.28091430664062</v>
      </c>
      <c r="I19" t="n">
        <v>27.72028541564941</v>
      </c>
      <c r="J19" t="n">
        <v>87.26183319091797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220.6029205322266</v>
      </c>
      <c r="E20" t="n">
        <v>377.2681579589844</v>
      </c>
      <c r="F20" t="n">
        <v>600.3379516601562</v>
      </c>
      <c r="G20" t="n">
        <v>153.9749298095703</v>
      </c>
      <c r="H20" t="n">
        <v>88.35165405273438</v>
      </c>
      <c r="I20" t="n">
        <v>28.52586936950684</v>
      </c>
      <c r="J20" t="n">
        <v>88.21228790283203</v>
      </c>
      <c r="L20" t="n">
        <v>95.46466064453125</v>
      </c>
      <c r="M20" t="n">
        <v>176.4470520019531</v>
      </c>
    </row>
    <row r="21">
      <c r="A21" s="3" t="n">
        <v>44592</v>
      </c>
      <c r="B21" t="n">
        <v>41.25</v>
      </c>
      <c r="C21" t="n">
        <v>475.2319946289062</v>
      </c>
      <c r="D21" t="n">
        <v>220.6728668212891</v>
      </c>
      <c r="E21" t="n">
        <v>380.6207885742188</v>
      </c>
      <c r="F21" t="n">
        <v>601.1982421875</v>
      </c>
      <c r="G21" t="n">
        <v>153.9749298095703</v>
      </c>
      <c r="H21" t="n">
        <v>88.39225006103516</v>
      </c>
      <c r="I21" t="n">
        <v>28.70144844055176</v>
      </c>
      <c r="J21" t="n">
        <v>89.11749267578125</v>
      </c>
      <c r="L21" t="n">
        <v>95.54387664794922</v>
      </c>
      <c r="M21" t="n">
        <v>173.269775390625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222.4567413330078</v>
      </c>
      <c r="E22" t="n">
        <v>405.4203186035156</v>
      </c>
      <c r="F22" t="n">
        <v>625.4296875</v>
      </c>
      <c r="G22" t="n">
        <v>154.1096496582031</v>
      </c>
      <c r="H22" t="n">
        <v>92.12770080566406</v>
      </c>
      <c r="I22" t="n">
        <v>30.05441284179688</v>
      </c>
      <c r="J22" t="n">
        <v>93.50775146484375</v>
      </c>
      <c r="L22" t="n">
        <v>102.7434387207031</v>
      </c>
      <c r="M22" t="n">
        <v>182.1015319824219</v>
      </c>
    </row>
    <row r="23">
      <c r="A23" s="3" t="n">
        <v>44594</v>
      </c>
      <c r="B23" t="n">
        <v>41.5099983215332</v>
      </c>
      <c r="C23" t="n">
        <v>499.4284973144531</v>
      </c>
      <c r="D23" t="n">
        <v>224.1705932617188</v>
      </c>
      <c r="E23" t="n">
        <v>411.0902099609375</v>
      </c>
      <c r="F23" t="n">
        <v>630.7347412109375</v>
      </c>
      <c r="G23" t="n">
        <v>154.9628143310547</v>
      </c>
      <c r="H23" t="n">
        <v>94.23906707763672</v>
      </c>
      <c r="I23" t="n">
        <v>31.08720397949219</v>
      </c>
      <c r="J23" t="n">
        <v>94.27716827392578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498.1652221679688</v>
      </c>
      <c r="D24" t="n">
        <v>226.164306640625</v>
      </c>
      <c r="E24" t="n">
        <v>411.6818542480469</v>
      </c>
      <c r="F24" t="n">
        <v>624.3305053710938</v>
      </c>
      <c r="G24" t="n">
        <v>156.8487701416016</v>
      </c>
      <c r="H24" t="n">
        <v>94.84809112548828</v>
      </c>
      <c r="I24" t="n">
        <v>31.79983901977539</v>
      </c>
      <c r="J24" t="n">
        <v>94.54874420166016</v>
      </c>
      <c r="L24" t="n">
        <v>102.6774291992188</v>
      </c>
      <c r="M24" t="n">
        <v>185.9519805908203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230.6064453125</v>
      </c>
      <c r="E25" t="n">
        <v>418.4856567382812</v>
      </c>
      <c r="F25" t="n">
        <v>628.3451538085938</v>
      </c>
      <c r="G25" t="n">
        <v>160.7105102539062</v>
      </c>
      <c r="H25" t="n">
        <v>95.70074462890625</v>
      </c>
      <c r="I25" t="n">
        <v>31.68622970581055</v>
      </c>
      <c r="J25" t="n">
        <v>95.13711547851562</v>
      </c>
      <c r="K25" t="n">
        <v>60.95959854125977</v>
      </c>
      <c r="L25" t="n">
        <v>103.5311660766602</v>
      </c>
      <c r="M25" t="n">
        <v>191.9026489257812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233.6844635009766</v>
      </c>
      <c r="E26" t="n">
        <v>415.6753845214844</v>
      </c>
      <c r="F26" t="n">
        <v>622.4187622070312</v>
      </c>
      <c r="G26" t="n">
        <v>158.5101928710938</v>
      </c>
      <c r="H26" t="n">
        <v>96.63461303710938</v>
      </c>
      <c r="I26" t="n">
        <v>31.79983901977539</v>
      </c>
      <c r="J26" t="n">
        <v>92.73831939697266</v>
      </c>
      <c r="K26" t="n">
        <v>61.77000045776367</v>
      </c>
      <c r="L26" t="n">
        <v>104.1208648681641</v>
      </c>
      <c r="M26" t="n">
        <v>196.7493438720703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228.9625244140625</v>
      </c>
      <c r="E27" t="n">
        <v>416.4149169921875</v>
      </c>
      <c r="F27" t="n">
        <v>630.9738159179688</v>
      </c>
      <c r="G27" t="n">
        <v>158.5550994873047</v>
      </c>
      <c r="H27" t="n">
        <v>96.79701995849609</v>
      </c>
      <c r="I27" t="n">
        <v>31.68622970581055</v>
      </c>
      <c r="J27" t="n">
        <v>92.24047088623047</v>
      </c>
      <c r="K27" t="n">
        <v>62.27999877929688</v>
      </c>
      <c r="L27" t="n">
        <v>107.3421783447266</v>
      </c>
      <c r="M27" t="n">
        <v>198.9573059082031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410.6957092285156</v>
      </c>
      <c r="F28" t="n">
        <v>633.7936401367188</v>
      </c>
      <c r="G28" t="n">
        <v>159.5429992675781</v>
      </c>
      <c r="H28" t="n">
        <v>101.2633438110352</v>
      </c>
      <c r="I28" t="n">
        <v>32.16131210327148</v>
      </c>
      <c r="J28" t="n">
        <v>93.77930450439453</v>
      </c>
      <c r="K28" t="n">
        <v>62.77000045776367</v>
      </c>
      <c r="L28" t="n">
        <v>107.584228515625</v>
      </c>
      <c r="M28" t="n">
        <v>202.8346710205078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232.1104736328125</v>
      </c>
      <c r="E29" t="n">
        <v>434.7557373046875</v>
      </c>
      <c r="F29" t="n">
        <v>642.8744506835938</v>
      </c>
      <c r="G29" t="n">
        <v>159.9022064208984</v>
      </c>
      <c r="H29" t="n">
        <v>102.2378005981445</v>
      </c>
      <c r="I29" t="n">
        <v>32.90493011474609</v>
      </c>
      <c r="J29" t="n">
        <v>93.59828186035156</v>
      </c>
      <c r="K29" t="n">
        <v>62.79999923706055</v>
      </c>
      <c r="L29" t="n">
        <v>109.8725967407227</v>
      </c>
      <c r="M29" t="n">
        <v>204.3694763183594</v>
      </c>
    </row>
    <row r="30">
      <c r="A30" s="3" t="n">
        <v>44603</v>
      </c>
      <c r="B30" t="n">
        <v>42.18999862670898</v>
      </c>
      <c r="C30" t="n">
        <v>527.3661499023438</v>
      </c>
      <c r="D30" t="n">
        <v>228.7876281738281</v>
      </c>
      <c r="E30" t="n">
        <v>430.3184509277344</v>
      </c>
      <c r="F30" t="n">
        <v>641.7752075195312</v>
      </c>
      <c r="G30" t="n">
        <v>167.1766052246094</v>
      </c>
      <c r="H30" t="n">
        <v>99.47681427001953</v>
      </c>
      <c r="I30" t="n">
        <v>32.66738891601562</v>
      </c>
      <c r="J30" t="n">
        <v>92.10468292236328</v>
      </c>
      <c r="K30" t="n">
        <v>62.36000061035156</v>
      </c>
      <c r="L30" t="n">
        <v>110.4094696044922</v>
      </c>
      <c r="M30" t="n">
        <v>203.5886077880859</v>
      </c>
    </row>
    <row r="31">
      <c r="A31" s="3" t="n">
        <v>44606</v>
      </c>
      <c r="B31" t="n">
        <v>42.95999908447266</v>
      </c>
      <c r="C31" t="n">
        <v>506.5222473144531</v>
      </c>
      <c r="D31" t="n">
        <v>219.4486236572266</v>
      </c>
      <c r="E31" t="n">
        <v>401.9690856933594</v>
      </c>
      <c r="F31" t="n">
        <v>598.9041748046875</v>
      </c>
      <c r="G31" t="n">
        <v>158.1060943603516</v>
      </c>
      <c r="H31" t="n">
        <v>96.87824249267578</v>
      </c>
      <c r="I31" t="n">
        <v>31.55196762084961</v>
      </c>
      <c r="J31" t="n">
        <v>87.03553009033203</v>
      </c>
      <c r="K31" t="n">
        <v>64.08999633789062</v>
      </c>
      <c r="L31" t="n">
        <v>104.4597091674805</v>
      </c>
      <c r="M31" t="n">
        <v>194.6760101318359</v>
      </c>
    </row>
    <row r="32">
      <c r="A32" s="3" t="n">
        <v>44607</v>
      </c>
      <c r="B32" t="n">
        <v>42.72000122070312</v>
      </c>
      <c r="C32" t="n">
        <v>518.76611328125</v>
      </c>
      <c r="D32" t="n">
        <v>220.4279937744141</v>
      </c>
      <c r="E32" t="n">
        <v>409.9069519042969</v>
      </c>
      <c r="F32" t="n">
        <v>612.3820190429688</v>
      </c>
      <c r="G32" t="n">
        <v>159.5429992675781</v>
      </c>
      <c r="H32" t="n">
        <v>99.35500335693359</v>
      </c>
      <c r="I32" t="n">
        <v>30.83933639526367</v>
      </c>
      <c r="J32" t="n">
        <v>88.89120483398438</v>
      </c>
      <c r="K32" t="n">
        <v>63.18999862670898</v>
      </c>
      <c r="L32" t="n">
        <v>106.2992095947266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514.3447265625</v>
      </c>
      <c r="D33" t="n">
        <v>222.10693359375</v>
      </c>
      <c r="E33" t="n">
        <v>408.1813354492188</v>
      </c>
      <c r="F33" t="n">
        <v>609.8489379882812</v>
      </c>
      <c r="G33" t="n">
        <v>158.2856750488281</v>
      </c>
      <c r="H33" t="n">
        <v>98.0963134765625</v>
      </c>
      <c r="I33" t="n">
        <v>31.5416431427002</v>
      </c>
      <c r="J33" t="n">
        <v>89.29853820800781</v>
      </c>
      <c r="K33" t="n">
        <v>63.2400016784668</v>
      </c>
      <c r="L33" t="n">
        <v>104.8953857421875</v>
      </c>
      <c r="M33" t="n">
        <v>197.6918029785156</v>
      </c>
    </row>
    <row r="34">
      <c r="A34" s="3" t="n">
        <v>44609</v>
      </c>
      <c r="B34" t="n">
        <v>43.38999938964844</v>
      </c>
      <c r="C34" t="n">
        <v>517.5028686523438</v>
      </c>
      <c r="D34" t="n">
        <v>221.4423217773438</v>
      </c>
      <c r="E34" t="n">
        <v>409.611083984375</v>
      </c>
      <c r="F34" t="n">
        <v>610.0401000976562</v>
      </c>
      <c r="G34" t="n">
        <v>152.4032897949219</v>
      </c>
      <c r="H34" t="n">
        <v>97.76321411132812</v>
      </c>
      <c r="I34" t="n">
        <v>31.4123592376709</v>
      </c>
      <c r="J34" t="n">
        <v>88.12177276611328</v>
      </c>
      <c r="K34" t="n">
        <v>63.86999893188477</v>
      </c>
      <c r="L34" t="n">
        <v>104.8205795288086</v>
      </c>
      <c r="M34" t="n">
        <v>198.6880645751953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221.9320526123047</v>
      </c>
      <c r="E35" t="n">
        <v>407.3924255371094</v>
      </c>
      <c r="F35" t="n">
        <v>604.9261474609375</v>
      </c>
      <c r="G35" t="n">
        <v>158.7347106933594</v>
      </c>
      <c r="H35" t="n">
        <v>95.88956451416016</v>
      </c>
      <c r="I35" t="n">
        <v>30.86945915222168</v>
      </c>
      <c r="J35" t="n">
        <v>87.66917419433594</v>
      </c>
      <c r="K35" t="n">
        <v>63.79000091552734</v>
      </c>
      <c r="L35" t="n">
        <v>104.8073806762695</v>
      </c>
      <c r="M35" t="n">
        <v>196.0223236083984</v>
      </c>
    </row>
    <row r="36">
      <c r="A36" s="3" t="n">
        <v>44613</v>
      </c>
      <c r="B36" t="n">
        <v>43.09999847412109</v>
      </c>
      <c r="C36" t="n">
        <v>497.5335693359375</v>
      </c>
      <c r="D36" t="n">
        <v>218.5042724609375</v>
      </c>
      <c r="E36" t="n">
        <v>409.3645935058594</v>
      </c>
      <c r="F36" t="n">
        <v>595.6063232421875</v>
      </c>
      <c r="G36" t="n">
        <v>153.7953186035156</v>
      </c>
      <c r="H36" t="n">
        <v>92.97499084472656</v>
      </c>
      <c r="I36" t="n">
        <v>30.41342163085938</v>
      </c>
      <c r="J36" t="n">
        <v>86.53765869140625</v>
      </c>
      <c r="K36" t="n">
        <v>63.41999816894531</v>
      </c>
      <c r="L36" t="n">
        <v>104.019645690918</v>
      </c>
      <c r="M36" t="n">
        <v>190.6101989746094</v>
      </c>
    </row>
    <row r="37">
      <c r="A37" s="3" t="n">
        <v>44614</v>
      </c>
      <c r="B37" t="n">
        <v>43.38000106811523</v>
      </c>
      <c r="C37" t="n">
        <v>501.6148681640625</v>
      </c>
      <c r="D37" t="n">
        <v>216.3007049560547</v>
      </c>
      <c r="E37" t="n">
        <v>400.7858276367188</v>
      </c>
      <c r="F37" t="n">
        <v>594.554931640625</v>
      </c>
      <c r="G37" t="n">
        <v>152.6726989746094</v>
      </c>
      <c r="H37" t="n">
        <v>96.18101501464844</v>
      </c>
      <c r="I37" t="n">
        <v>30.41342163085938</v>
      </c>
      <c r="J37" t="n">
        <v>84.41043853759766</v>
      </c>
      <c r="K37" t="n">
        <v>64.29000091552734</v>
      </c>
      <c r="L37" t="n">
        <v>100.2218322753906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504.0442810058594</v>
      </c>
      <c r="D38" t="n">
        <v>218.9240112304688</v>
      </c>
      <c r="E38" t="n">
        <v>397.3839111328125</v>
      </c>
      <c r="F38" t="n">
        <v>587.5769653320312</v>
      </c>
      <c r="G38" t="n">
        <v>154.0198364257812</v>
      </c>
      <c r="H38" t="n">
        <v>96.6806640625</v>
      </c>
      <c r="I38" t="n">
        <v>30.999755859375</v>
      </c>
      <c r="J38" t="n">
        <v>85.90401458740234</v>
      </c>
      <c r="K38" t="n">
        <v>64.08000183105469</v>
      </c>
      <c r="L38" t="n">
        <v>100.2482376098633</v>
      </c>
      <c r="M38" t="n">
        <v>189.6677703857422</v>
      </c>
    </row>
    <row r="39">
      <c r="A39" s="3" t="n">
        <v>44616</v>
      </c>
      <c r="B39" t="n">
        <v>44.61999893188477</v>
      </c>
      <c r="C39" t="n">
        <v>503.0239562988281</v>
      </c>
      <c r="D39" t="n">
        <v>208.9553985595703</v>
      </c>
      <c r="E39" t="n">
        <v>364.6466064453125</v>
      </c>
      <c r="F39" t="n">
        <v>544.22802734375</v>
      </c>
      <c r="G39" t="n">
        <v>150.1807708740234</v>
      </c>
      <c r="H39" t="n">
        <v>93.30808258056641</v>
      </c>
      <c r="I39" t="n">
        <v>29.19732284545898</v>
      </c>
      <c r="J39" t="n">
        <v>76.94247436523438</v>
      </c>
      <c r="K39" t="n">
        <v>66.98000335693359</v>
      </c>
      <c r="L39" t="n">
        <v>94.52730560302734</v>
      </c>
      <c r="M39" t="n">
        <v>182.0476684570312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394.1791687011719</v>
      </c>
      <c r="F40" t="n">
        <v>572.1873779296875</v>
      </c>
      <c r="G40" t="n">
        <v>153.7456207275391</v>
      </c>
      <c r="H40" t="n">
        <v>97.67994689941406</v>
      </c>
      <c r="I40" t="n">
        <v>30.61972808837891</v>
      </c>
      <c r="J40" t="n">
        <v>82.91683197021484</v>
      </c>
      <c r="K40" t="n">
        <v>64.68000030517578</v>
      </c>
      <c r="L40" t="n">
        <v>100.80712890625</v>
      </c>
      <c r="M40" t="n">
        <v>195.2684783935547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599.7644653320312</v>
      </c>
      <c r="G41" t="n">
        <v>154.1569366455078</v>
      </c>
      <c r="H41" t="n">
        <v>101.0109024047852</v>
      </c>
      <c r="I41" t="n">
        <v>31.08662223815918</v>
      </c>
      <c r="J41" t="n">
        <v>87.21656799316406</v>
      </c>
      <c r="K41" t="n">
        <v>64.84999847412109</v>
      </c>
      <c r="L41" t="n">
        <v>107.4433975219727</v>
      </c>
      <c r="M41" t="n">
        <v>204.8002624511719</v>
      </c>
    </row>
    <row r="42">
      <c r="A42" s="3" t="n">
        <v>44622</v>
      </c>
      <c r="B42" t="n">
        <v>44.38999938964844</v>
      </c>
      <c r="C42" t="n">
        <v>583.1443481445312</v>
      </c>
      <c r="D42" t="n">
        <v>246.0665130615234</v>
      </c>
      <c r="E42" t="n">
        <v>437.9604187011719</v>
      </c>
      <c r="F42" t="n">
        <v>616.1576538085938</v>
      </c>
      <c r="G42" t="n">
        <v>159.6870269775391</v>
      </c>
      <c r="H42" t="n">
        <v>104.8831329345703</v>
      </c>
      <c r="I42" t="n">
        <v>32.81304931640625</v>
      </c>
      <c r="J42" t="n">
        <v>89.93218231201172</v>
      </c>
      <c r="K42" t="n">
        <v>67.08999633789062</v>
      </c>
      <c r="L42" t="n">
        <v>113.4811859130859</v>
      </c>
      <c r="M42" t="n">
        <v>208.5699005126953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238.1266021728516</v>
      </c>
      <c r="E43" t="n">
        <v>438.8971862792969</v>
      </c>
      <c r="F43" t="n">
        <v>625.8120727539062</v>
      </c>
      <c r="G43" t="n">
        <v>158.4073638916016</v>
      </c>
      <c r="H43" t="n">
        <v>107.4229583740234</v>
      </c>
      <c r="I43" t="n">
        <v>33.1387939453125</v>
      </c>
      <c r="J43" t="n">
        <v>91.56154632568359</v>
      </c>
      <c r="K43" t="n">
        <v>67.48000335693359</v>
      </c>
      <c r="L43" t="n">
        <v>114.7089767456055</v>
      </c>
      <c r="M43" t="n">
        <v>213.2281951904297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224.7652130126953</v>
      </c>
      <c r="E44" t="n">
        <v>429.6775207519531</v>
      </c>
      <c r="F44" t="n">
        <v>604.0658569335938</v>
      </c>
      <c r="G44" t="n">
        <v>155.6194458007812</v>
      </c>
      <c r="H44" t="n">
        <v>102.2600021362305</v>
      </c>
      <c r="I44" t="n">
        <v>32.16156768798828</v>
      </c>
      <c r="J44" t="n">
        <v>88.30281066894531</v>
      </c>
      <c r="K44" t="n">
        <v>67.51999664306641</v>
      </c>
      <c r="L44" t="n">
        <v>112.4029998779297</v>
      </c>
      <c r="M44" t="n">
        <v>201.0844879150391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437.6646118164062</v>
      </c>
      <c r="F45" t="n">
        <v>609.0364990234375</v>
      </c>
      <c r="G45" t="n">
        <v>157.9045867919922</v>
      </c>
      <c r="H45" t="n">
        <v>105.8407669067383</v>
      </c>
      <c r="I45" t="n">
        <v>33.23651885986328</v>
      </c>
      <c r="J45" t="n">
        <v>88.71015930175781</v>
      </c>
      <c r="K45" t="n">
        <v>70.37000274658203</v>
      </c>
      <c r="L45" t="n">
        <v>113.7056121826172</v>
      </c>
      <c r="M45" t="n">
        <v>208.6238098144531</v>
      </c>
    </row>
    <row r="46">
      <c r="A46" s="3" t="n">
        <v>44628</v>
      </c>
      <c r="B46" t="n">
        <v>45.93000030517578</v>
      </c>
      <c r="C46" t="n">
        <v>573.2811279296875</v>
      </c>
      <c r="D46" t="n">
        <v>225.5347290039062</v>
      </c>
      <c r="E46" t="n">
        <v>435.8403930664062</v>
      </c>
      <c r="F46" t="n">
        <v>602.0585327148438</v>
      </c>
      <c r="G46" t="n">
        <v>156.3506927490234</v>
      </c>
      <c r="H46" t="n">
        <v>101.7187194824219</v>
      </c>
      <c r="I46" t="n">
        <v>33.27994537353516</v>
      </c>
      <c r="J46" t="n">
        <v>86.99027252197266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571.434814453125</v>
      </c>
      <c r="D47" t="n">
        <v>221.7221984863281</v>
      </c>
      <c r="E47" t="n">
        <v>443.4823913574219</v>
      </c>
      <c r="F47" t="n">
        <v>599.4777221679688</v>
      </c>
      <c r="G47" t="n">
        <v>155.6651458740234</v>
      </c>
      <c r="H47" t="n">
        <v>101.8852615356445</v>
      </c>
      <c r="I47" t="n">
        <v>33.18222427368164</v>
      </c>
      <c r="J47" t="n">
        <v>86.99027252197266</v>
      </c>
      <c r="K47" t="n">
        <v>70.65000152587891</v>
      </c>
      <c r="L47" t="n">
        <v>110.4886932373047</v>
      </c>
      <c r="M47" t="n">
        <v>206.9826049804688</v>
      </c>
    </row>
    <row r="48">
      <c r="A48" s="3" t="n">
        <v>44630</v>
      </c>
      <c r="B48" t="n">
        <v>44.79999923706055</v>
      </c>
      <c r="C48" t="n">
        <v>577.0223388671875</v>
      </c>
      <c r="D48" t="n">
        <v>218.8889617919922</v>
      </c>
      <c r="E48" t="n">
        <v>461.2808532714844</v>
      </c>
      <c r="F48" t="n">
        <v>622.036376953125</v>
      </c>
      <c r="G48" t="n">
        <v>156.0308074951172</v>
      </c>
      <c r="H48" t="n">
        <v>101.7603530883789</v>
      </c>
      <c r="I48" t="n">
        <v>33.27994537353516</v>
      </c>
      <c r="J48" t="n">
        <v>89.70588684082031</v>
      </c>
      <c r="K48" t="n">
        <v>68.5</v>
      </c>
      <c r="L48" t="n">
        <v>115.1842498779297</v>
      </c>
      <c r="M48" t="n">
        <v>210.8852844238281</v>
      </c>
    </row>
    <row r="49">
      <c r="A49" s="3" t="n">
        <v>44631</v>
      </c>
      <c r="B49" t="n">
        <v>45.27999877929688</v>
      </c>
      <c r="C49" t="n">
        <v>572.455078125</v>
      </c>
      <c r="D49" t="n">
        <v>219.0639190673828</v>
      </c>
      <c r="E49" t="n">
        <v>472.5712585449219</v>
      </c>
      <c r="F49" t="n">
        <v>640.197998046875</v>
      </c>
      <c r="G49" t="n">
        <v>161.6522827148438</v>
      </c>
      <c r="H49" t="n">
        <v>101.5105361938477</v>
      </c>
      <c r="I49" t="n">
        <v>34.15945053100586</v>
      </c>
      <c r="J49" t="n">
        <v>90.20375061035156</v>
      </c>
      <c r="K49" t="n">
        <v>69.47000122070312</v>
      </c>
      <c r="L49" t="n">
        <v>114.5681533813477</v>
      </c>
      <c r="M49" t="n">
        <v>210.8574066162109</v>
      </c>
    </row>
    <row r="50">
      <c r="A50" s="3" t="n">
        <v>44634</v>
      </c>
      <c r="B50" t="n">
        <v>44.63999938964844</v>
      </c>
      <c r="C50" t="n">
        <v>574.1071166992188</v>
      </c>
      <c r="D50" t="n">
        <v>216.75537109375</v>
      </c>
      <c r="E50" t="n">
        <v>469.7117309570312</v>
      </c>
      <c r="F50" t="n">
        <v>635.51416015625</v>
      </c>
      <c r="G50" t="n">
        <v>159.4585113525391</v>
      </c>
      <c r="H50" t="n">
        <v>98.05467987060547</v>
      </c>
      <c r="I50" t="n">
        <v>33.93143463134766</v>
      </c>
      <c r="J50" t="n">
        <v>89.88693237304688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543.9343872070312</v>
      </c>
      <c r="D51" t="n">
        <v>213.7123413085938</v>
      </c>
      <c r="E51" t="n">
        <v>446.1941223144531</v>
      </c>
      <c r="F51" t="n">
        <v>612.8599853515625</v>
      </c>
      <c r="G51" t="n">
        <v>157.1733245849609</v>
      </c>
      <c r="H51" t="n">
        <v>94.64046478271484</v>
      </c>
      <c r="I51" t="n">
        <v>32.0421257019043</v>
      </c>
      <c r="J51" t="n">
        <v>85.90401458740234</v>
      </c>
      <c r="K51" t="n">
        <v>66.95999908447266</v>
      </c>
      <c r="L51" t="n">
        <v>108.5875854492188</v>
      </c>
      <c r="M51" t="n">
        <v>199.4281005859375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216.8253479003906</v>
      </c>
      <c r="E52" t="n">
        <v>459.63427734375</v>
      </c>
      <c r="F52" t="n">
        <v>626.3377685546875</v>
      </c>
      <c r="G52" t="n">
        <v>157.3561706542969</v>
      </c>
      <c r="H52" t="n">
        <v>97.43013763427734</v>
      </c>
      <c r="I52" t="n">
        <v>32.6936149597168</v>
      </c>
      <c r="J52" t="n">
        <v>87.98599243164062</v>
      </c>
      <c r="K52" t="n">
        <v>67.13999938964844</v>
      </c>
      <c r="L52" t="n">
        <v>111.3600387573242</v>
      </c>
      <c r="M52" t="n">
        <v>208.1533508300781</v>
      </c>
    </row>
    <row r="53">
      <c r="A53" s="3" t="n">
        <v>44637</v>
      </c>
      <c r="B53" t="n">
        <v>44.22999954223633</v>
      </c>
      <c r="C53" t="n">
        <v>560.5026245117188</v>
      </c>
      <c r="D53" t="n">
        <v>216.8952789306641</v>
      </c>
      <c r="E53" t="n">
        <v>471.5426330566406</v>
      </c>
      <c r="F53" t="n">
        <v>654.87060546875</v>
      </c>
      <c r="G53" t="n">
        <v>158.6358642578125</v>
      </c>
      <c r="H53" t="n">
        <v>97.22195434570312</v>
      </c>
      <c r="I53" t="n">
        <v>32.85648727416992</v>
      </c>
      <c r="J53" t="n">
        <v>88.80067443847656</v>
      </c>
      <c r="K53" t="n">
        <v>67.55000305175781</v>
      </c>
      <c r="L53" t="n">
        <v>114.7221755981445</v>
      </c>
      <c r="M53" t="n">
        <v>210.9967803955078</v>
      </c>
    </row>
    <row r="54">
      <c r="A54" s="3" t="n">
        <v>44641</v>
      </c>
      <c r="B54" t="n">
        <v>44.13999938964844</v>
      </c>
      <c r="C54" t="n">
        <v>573.2811279296875</v>
      </c>
      <c r="D54" t="n">
        <v>217.8396911621094</v>
      </c>
      <c r="E54" t="n">
        <v>481.869873046875</v>
      </c>
      <c r="F54" t="n">
        <v>651.2383422851562</v>
      </c>
      <c r="G54" t="n">
        <v>156.8991394042969</v>
      </c>
      <c r="H54" t="n">
        <v>102.2600021362305</v>
      </c>
      <c r="I54" t="n">
        <v>32.91077423095703</v>
      </c>
      <c r="J54" t="n">
        <v>89.97743988037109</v>
      </c>
      <c r="K54" t="n">
        <v>67.34999847412109</v>
      </c>
      <c r="L54" t="n">
        <v>114.6781616210938</v>
      </c>
      <c r="M54" t="n">
        <v>223.0393981933594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218.9589691162109</v>
      </c>
      <c r="E55" t="n">
        <v>487.3052368164062</v>
      </c>
      <c r="F55" t="n">
        <v>665.7677001953125</v>
      </c>
      <c r="G55" t="n">
        <v>158.1331329345703</v>
      </c>
      <c r="H55" t="n">
        <v>101.7603530883789</v>
      </c>
      <c r="I55" t="n">
        <v>32.9324951171875</v>
      </c>
      <c r="J55" t="n">
        <v>90.06797027587891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217.5598602294922</v>
      </c>
      <c r="E56" t="n">
        <v>504.7971801757812</v>
      </c>
      <c r="F56" t="n">
        <v>673.319091796875</v>
      </c>
      <c r="G56" t="n">
        <v>166.6796264648438</v>
      </c>
      <c r="H56" t="n">
        <v>102.5514678955078</v>
      </c>
      <c r="I56" t="n">
        <v>32.81304931640625</v>
      </c>
      <c r="J56" t="n">
        <v>93.32670593261719</v>
      </c>
      <c r="K56" t="n">
        <v>67.33999633789062</v>
      </c>
      <c r="L56" t="n">
        <v>117.1469802856445</v>
      </c>
      <c r="M56" t="n">
        <v>227.8341064453125</v>
      </c>
    </row>
    <row r="57">
      <c r="A57" s="3" t="n">
        <v>44644</v>
      </c>
      <c r="B57" t="n">
        <v>44.58000183105469</v>
      </c>
      <c r="C57" t="n">
        <v>604.376953125</v>
      </c>
      <c r="D57" t="n">
        <v>217.5948028564453</v>
      </c>
      <c r="E57" t="n">
        <v>515.519775390625</v>
      </c>
      <c r="F57" t="n">
        <v>683.5469360351562</v>
      </c>
      <c r="G57" t="n">
        <v>163.1604766845703</v>
      </c>
      <c r="H57" t="n">
        <v>103.3425369262695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229.2279663085938</v>
      </c>
    </row>
    <row r="58">
      <c r="A58" s="3" t="n">
        <v>44645</v>
      </c>
      <c r="B58" t="n">
        <v>44.79000091552734</v>
      </c>
      <c r="C58" t="n">
        <v>605.1057739257812</v>
      </c>
      <c r="D58" t="n">
        <v>217.419921875</v>
      </c>
      <c r="E58" t="n">
        <v>523.4257202148438</v>
      </c>
      <c r="F58" t="n">
        <v>689.5211791992188</v>
      </c>
      <c r="G58" t="n">
        <v>163.1147766113281</v>
      </c>
      <c r="H58" t="n">
        <v>101.3439788818359</v>
      </c>
      <c r="I58" t="n">
        <v>34.12687301635742</v>
      </c>
      <c r="J58" t="n">
        <v>93.32670593261719</v>
      </c>
      <c r="K58" t="n">
        <v>68.59999847412109</v>
      </c>
      <c r="L58" t="n">
        <v>117.8466873168945</v>
      </c>
      <c r="M58" t="n">
        <v>228.8934173583984</v>
      </c>
    </row>
    <row r="59">
      <c r="A59" s="3" t="n">
        <v>44648</v>
      </c>
      <c r="B59" t="n">
        <v>44.4900016784668</v>
      </c>
      <c r="C59" t="n">
        <v>612.393798828125</v>
      </c>
      <c r="D59" t="n">
        <v>216.8603210449219</v>
      </c>
      <c r="E59" t="n">
        <v>513.69140625</v>
      </c>
      <c r="F59" t="n">
        <v>697.8851318359375</v>
      </c>
      <c r="G59" t="n">
        <v>169.4674835205078</v>
      </c>
      <c r="H59" t="n">
        <v>102.1767349243164</v>
      </c>
      <c r="I59" t="n">
        <v>35.04980850219727</v>
      </c>
      <c r="J59" t="n">
        <v>92.63093566894531</v>
      </c>
      <c r="K59" t="n">
        <v>67.34999847412109</v>
      </c>
      <c r="L59" t="n">
        <v>117.8466873168945</v>
      </c>
      <c r="M59" t="n">
        <v>230.4823913574219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216.75537109375</v>
      </c>
      <c r="E60" t="n">
        <v>528.7622680664062</v>
      </c>
      <c r="F60" t="n">
        <v>720.635009765625</v>
      </c>
      <c r="G60" t="n">
        <v>175.3175354003906</v>
      </c>
      <c r="H60" t="n">
        <v>100.8860015869141</v>
      </c>
      <c r="I60" t="n">
        <v>34.50691223144531</v>
      </c>
      <c r="J60" t="n">
        <v>91.65684509277344</v>
      </c>
      <c r="K60" t="n">
        <v>66.38999938964844</v>
      </c>
      <c r="L60" t="n">
        <v>117.4682159423828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582.8527221679688</v>
      </c>
      <c r="D61" t="n">
        <v>217.6997528076172</v>
      </c>
      <c r="E61" t="n">
        <v>513.7409057617188</v>
      </c>
      <c r="F61" t="n">
        <v>685.888916015625</v>
      </c>
      <c r="G61" t="n">
        <v>169.5589294433594</v>
      </c>
      <c r="H61" t="n">
        <v>97.26358032226562</v>
      </c>
      <c r="I61" t="n">
        <v>34.57205581665039</v>
      </c>
      <c r="J61" t="n">
        <v>90.68276214599609</v>
      </c>
      <c r="K61" t="n">
        <v>66.65000152587891</v>
      </c>
      <c r="L61" t="n">
        <v>115.1270446777344</v>
      </c>
      <c r="M61" t="n">
        <v>222.2867279052734</v>
      </c>
    </row>
    <row r="62">
      <c r="A62" s="3" t="n">
        <v>44651</v>
      </c>
      <c r="B62" t="n">
        <v>44.11999893188477</v>
      </c>
      <c r="C62" t="n">
        <v>553.4088745117188</v>
      </c>
      <c r="D62" t="n">
        <v>216.9652557373047</v>
      </c>
      <c r="E62" t="n">
        <v>526.5880126953125</v>
      </c>
      <c r="F62" t="n">
        <v>700.3225708007812</v>
      </c>
      <c r="G62" t="n">
        <v>168.5077514648438</v>
      </c>
      <c r="H62" t="n">
        <v>101.4272766113281</v>
      </c>
      <c r="I62" t="n">
        <v>35.29954528808594</v>
      </c>
      <c r="J62" t="n">
        <v>91.4249267578125</v>
      </c>
      <c r="K62" t="n">
        <v>66.30000305175781</v>
      </c>
      <c r="L62" t="n">
        <v>115.0522308349609</v>
      </c>
      <c r="M62" t="n">
        <v>224.8792572021484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699.8924560546875</v>
      </c>
      <c r="G63" t="n">
        <v>173.352294921875</v>
      </c>
      <c r="H63" t="n">
        <v>101.6354522705078</v>
      </c>
      <c r="I63" t="n">
        <v>36.16818618774414</v>
      </c>
      <c r="J63" t="n">
        <v>94.76464080810547</v>
      </c>
      <c r="K63" t="n">
        <v>66.72000122070312</v>
      </c>
      <c r="L63" t="n">
        <v>115.9235763549805</v>
      </c>
      <c r="M63" t="n">
        <v>226.2452239990234</v>
      </c>
    </row>
    <row r="64">
      <c r="A64" s="3" t="n">
        <v>44655</v>
      </c>
      <c r="B64" t="n">
        <v>44.22000122070312</v>
      </c>
      <c r="C64" t="n">
        <v>570.900390625</v>
      </c>
      <c r="D64" t="n">
        <v>227.3885192871094</v>
      </c>
      <c r="E64" t="n">
        <v>541.0164794921875</v>
      </c>
      <c r="F64" t="n">
        <v>700.3704223632812</v>
      </c>
      <c r="G64" t="n">
        <v>174.7690734863281</v>
      </c>
      <c r="H64" t="n">
        <v>104.8831329345703</v>
      </c>
      <c r="I64" t="n">
        <v>36.9716911315918</v>
      </c>
      <c r="J64" t="n">
        <v>98.70738220214844</v>
      </c>
      <c r="K64" t="n">
        <v>66.54000091552734</v>
      </c>
      <c r="L64" t="n">
        <v>118.1063385009766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570.2686767578125</v>
      </c>
      <c r="D65" t="n">
        <v>232.8449859619141</v>
      </c>
      <c r="E65" t="n">
        <v>539.435302734375</v>
      </c>
      <c r="F65" t="n">
        <v>701.0873413085938</v>
      </c>
      <c r="G65" t="n">
        <v>176.7800140380859</v>
      </c>
      <c r="H65" t="n">
        <v>104.5916595458984</v>
      </c>
      <c r="I65" t="n">
        <v>36.61336517333984</v>
      </c>
      <c r="J65" t="n">
        <v>98.1043701171875</v>
      </c>
      <c r="K65" t="n">
        <v>66.15000152587891</v>
      </c>
      <c r="L65" t="n">
        <v>118.3703765869141</v>
      </c>
      <c r="M65" t="n">
        <v>233.5487976074219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233.2297515869141</v>
      </c>
      <c r="E66" t="n">
        <v>554.5554809570312</v>
      </c>
      <c r="F66" t="n">
        <v>704.8630981445312</v>
      </c>
      <c r="G66" t="n">
        <v>175.9116668701172</v>
      </c>
      <c r="H66" t="n">
        <v>108.2556991577148</v>
      </c>
      <c r="I66" t="n">
        <v>37.38429260253906</v>
      </c>
      <c r="J66" t="n">
        <v>102.5109558105469</v>
      </c>
      <c r="K66" t="n">
        <v>65.98000335693359</v>
      </c>
      <c r="L66" t="n">
        <v>120.6455459594727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558.5105590820312</v>
      </c>
      <c r="D67" t="n">
        <v>236.0279083251953</v>
      </c>
      <c r="E67" t="n">
        <v>543.437744140625</v>
      </c>
      <c r="F67" t="n">
        <v>695.925537109375</v>
      </c>
      <c r="G67" t="n">
        <v>171.3870239257812</v>
      </c>
      <c r="H67" t="n">
        <v>103.6340103149414</v>
      </c>
      <c r="I67" t="n">
        <v>37.04769515991211</v>
      </c>
      <c r="J67" t="n">
        <v>101.2121734619141</v>
      </c>
      <c r="K67" t="n">
        <v>66.04000091552734</v>
      </c>
      <c r="L67" t="n">
        <v>118.7752227783203</v>
      </c>
      <c r="M67" t="n">
        <v>237.2285003662109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236.9723510742188</v>
      </c>
      <c r="E68" t="n">
        <v>556.18603515625</v>
      </c>
      <c r="F68" t="n">
        <v>723.2158203125</v>
      </c>
      <c r="G68" t="n">
        <v>172.1640014648438</v>
      </c>
      <c r="H68" t="n">
        <v>105.6325912475586</v>
      </c>
      <c r="I68" t="n">
        <v>37.88376998901367</v>
      </c>
      <c r="J68" t="n">
        <v>102.8820190429688</v>
      </c>
      <c r="K68" t="n">
        <v>66.48000335693359</v>
      </c>
      <c r="L68" t="n">
        <v>120.6455459594727</v>
      </c>
      <c r="M68" t="n">
        <v>239.9046325683594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243.8279418945312</v>
      </c>
      <c r="E69" t="n">
        <v>564.4874267578125</v>
      </c>
      <c r="F69" t="n">
        <v>733.5393676757812</v>
      </c>
      <c r="G69" t="n">
        <v>172.4839324951172</v>
      </c>
      <c r="H69" t="n">
        <v>103.4674682617188</v>
      </c>
      <c r="I69" t="n">
        <v>37.76432418823242</v>
      </c>
      <c r="J69" t="n">
        <v>102.0007095336914</v>
      </c>
      <c r="K69" t="n">
        <v>67.34999847412109</v>
      </c>
      <c r="L69" t="n">
        <v>119.5145492553711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527.0260009765625</v>
      </c>
      <c r="D70" t="n">
        <v>238.0916595458984</v>
      </c>
      <c r="E70" t="n">
        <v>551.6896362304688</v>
      </c>
      <c r="F70" t="n">
        <v>722.5467529296875</v>
      </c>
      <c r="G70" t="n">
        <v>166.4511108398438</v>
      </c>
      <c r="H70" t="n">
        <v>99.84506988525391</v>
      </c>
      <c r="I70" t="n">
        <v>36.84139251708984</v>
      </c>
      <c r="J70" t="n">
        <v>100.2380752563477</v>
      </c>
      <c r="K70" t="n">
        <v>67.40000152587891</v>
      </c>
      <c r="L70" t="n">
        <v>116.2008056640625</v>
      </c>
      <c r="M70" t="n">
        <v>232.4895324707031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246.5561981201172</v>
      </c>
      <c r="E71" t="n">
        <v>545.9083251953125</v>
      </c>
      <c r="F71" t="n">
        <v>732.53564453125</v>
      </c>
      <c r="G71" t="n">
        <v>168.0964202880859</v>
      </c>
      <c r="H71" t="n">
        <v>99.96998596191406</v>
      </c>
      <c r="I71" t="n">
        <v>36.39620971679688</v>
      </c>
      <c r="J71" t="n">
        <v>98.80014038085938</v>
      </c>
      <c r="K71" t="n">
        <v>69</v>
      </c>
      <c r="L71" t="n">
        <v>116.1348114013672</v>
      </c>
      <c r="M71" t="n">
        <v>237.3957672119141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240.6799621582031</v>
      </c>
      <c r="E72" t="n">
        <v>546.5506591796875</v>
      </c>
      <c r="F72" t="n">
        <v>733.9694213867188</v>
      </c>
      <c r="G72" t="n">
        <v>166.7253112792969</v>
      </c>
      <c r="H72" t="n">
        <v>99.67852783203125</v>
      </c>
      <c r="I72" t="n">
        <v>36.5373649597168</v>
      </c>
      <c r="J72" t="n">
        <v>97.64051055908203</v>
      </c>
      <c r="K72" t="n">
        <v>69.62000274658203</v>
      </c>
      <c r="L72" t="n">
        <v>117.8598861694336</v>
      </c>
      <c r="M72" t="n">
        <v>236.475830078125</v>
      </c>
    </row>
    <row r="73">
      <c r="A73" s="3" t="n">
        <v>44670</v>
      </c>
      <c r="B73" t="n">
        <v>45.97999954223633</v>
      </c>
      <c r="C73" t="n">
        <v>525.5198364257812</v>
      </c>
      <c r="D73" t="n">
        <v>238.8611755371094</v>
      </c>
      <c r="E73" t="n">
        <v>547.2424926757812</v>
      </c>
      <c r="F73" t="n">
        <v>713.4659423828125</v>
      </c>
      <c r="G73" t="n">
        <v>169.3761138916016</v>
      </c>
      <c r="H73" t="n">
        <v>99.59523773193359</v>
      </c>
      <c r="I73" t="n">
        <v>36.7436637878418</v>
      </c>
      <c r="J73" t="n">
        <v>96.57365417480469</v>
      </c>
      <c r="K73" t="n">
        <v>69.59999847412109</v>
      </c>
      <c r="L73" t="n">
        <v>116.7597045898438</v>
      </c>
      <c r="M73" t="n">
        <v>238.3714752197266</v>
      </c>
    </row>
    <row r="74">
      <c r="A74" s="3" t="n">
        <v>44671</v>
      </c>
      <c r="B74" t="n">
        <v>45.22000122070312</v>
      </c>
      <c r="C74" t="n">
        <v>529.6011352539062</v>
      </c>
      <c r="D74" t="n">
        <v>243.0584259033203</v>
      </c>
      <c r="E74" t="n">
        <v>550.4048461914062</v>
      </c>
      <c r="F74" t="n">
        <v>706.2490844726562</v>
      </c>
      <c r="G74" t="n">
        <v>169.1475982666016</v>
      </c>
      <c r="H74" t="n">
        <v>99.30379486083984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235.2213745117188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244.7023773193359</v>
      </c>
      <c r="E75" t="n">
        <v>534.395263671875</v>
      </c>
      <c r="F75" t="n">
        <v>701.8042602539062</v>
      </c>
      <c r="G75" t="n">
        <v>167.9593048095703</v>
      </c>
      <c r="H75" t="n">
        <v>99.34542846679688</v>
      </c>
      <c r="I75" t="n">
        <v>36.90653991699219</v>
      </c>
      <c r="J75" t="n">
        <v>95.64595794677734</v>
      </c>
      <c r="K75" t="n">
        <v>67.45999908447266</v>
      </c>
      <c r="L75" t="n">
        <v>114.6077575683594</v>
      </c>
      <c r="M75" t="n">
        <v>236.9218444824219</v>
      </c>
    </row>
    <row r="76">
      <c r="A76" s="3" t="n">
        <v>44673</v>
      </c>
      <c r="B76" t="n">
        <v>45.33000183105469</v>
      </c>
      <c r="C76" t="n">
        <v>499.6228637695312</v>
      </c>
      <c r="D76" t="n">
        <v>241.5894012451172</v>
      </c>
      <c r="E76" t="n">
        <v>531.5293579101562</v>
      </c>
      <c r="F76" t="n">
        <v>691.4807739257812</v>
      </c>
      <c r="G76" t="n">
        <v>166.3596954345703</v>
      </c>
      <c r="H76" t="n">
        <v>95.88956451416016</v>
      </c>
      <c r="I76" t="n">
        <v>36.24419784545898</v>
      </c>
      <c r="J76" t="n">
        <v>94.06887054443359</v>
      </c>
      <c r="K76" t="n">
        <v>66.33000183105469</v>
      </c>
      <c r="L76" t="n">
        <v>112.4426116943359</v>
      </c>
      <c r="M76" t="n">
        <v>231.8204345703125</v>
      </c>
    </row>
    <row r="77">
      <c r="A77" s="3" t="n">
        <v>44676</v>
      </c>
      <c r="B77" t="n">
        <v>44.90000152587891</v>
      </c>
      <c r="C77" t="n">
        <v>481.499755859375</v>
      </c>
      <c r="D77" t="n">
        <v>225.8495178222656</v>
      </c>
      <c r="E77" t="n">
        <v>520.0162963867188</v>
      </c>
      <c r="F77" t="n">
        <v>684.1204833984375</v>
      </c>
      <c r="G77" t="n">
        <v>162.2920989990234</v>
      </c>
      <c r="H77" t="n">
        <v>91.05970764160156</v>
      </c>
      <c r="I77" t="n">
        <v>34.50691223144531</v>
      </c>
      <c r="J77" t="n">
        <v>89.75505828857422</v>
      </c>
      <c r="K77" t="n">
        <v>65.30999755859375</v>
      </c>
      <c r="L77" t="n">
        <v>107.408203125</v>
      </c>
      <c r="M77" t="n">
        <v>224.1823272705078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225.9194641113281</v>
      </c>
      <c r="E78" t="n">
        <v>518.9786376953125</v>
      </c>
      <c r="F78" t="n">
        <v>689.3778076171875</v>
      </c>
      <c r="G78" t="n">
        <v>163.9374237060547</v>
      </c>
      <c r="H78" t="n">
        <v>91.68424987792969</v>
      </c>
      <c r="I78" t="n">
        <v>34.85436248779297</v>
      </c>
      <c r="J78" t="n">
        <v>91.05384063720703</v>
      </c>
      <c r="K78" t="n">
        <v>65.41999816894531</v>
      </c>
      <c r="L78" t="n">
        <v>108.5743865966797</v>
      </c>
      <c r="M78" t="n">
        <v>229.4788513183594</v>
      </c>
    </row>
    <row r="79">
      <c r="A79" s="3" t="n">
        <v>44678</v>
      </c>
      <c r="B79" t="n">
        <v>44.43000030517578</v>
      </c>
      <c r="C79" t="n">
        <v>478.3901977539062</v>
      </c>
      <c r="D79" t="n">
        <v>222.5616149902344</v>
      </c>
      <c r="E79" t="n">
        <v>533.505859375</v>
      </c>
      <c r="F79" t="n">
        <v>688.8042602539062</v>
      </c>
      <c r="G79" t="n">
        <v>160.9667205810547</v>
      </c>
      <c r="H79" t="n">
        <v>90.31024169921875</v>
      </c>
      <c r="I79" t="n">
        <v>34.75664520263672</v>
      </c>
      <c r="J79" t="n">
        <v>90.17252349853516</v>
      </c>
      <c r="K79" t="n">
        <v>64.98000335693359</v>
      </c>
      <c r="L79" t="n">
        <v>109.7273635864258</v>
      </c>
      <c r="M79" t="n">
        <v>230.0642852783203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224.9400787353516</v>
      </c>
      <c r="E80" t="n">
        <v>538.8917846679688</v>
      </c>
      <c r="F80" t="n">
        <v>696.9292602539062</v>
      </c>
      <c r="G80" t="n">
        <v>162.5206298828125</v>
      </c>
      <c r="H80" t="n">
        <v>89.89387512207031</v>
      </c>
      <c r="I80" t="n">
        <v>35.34297943115234</v>
      </c>
      <c r="J80" t="n">
        <v>90.72914123535156</v>
      </c>
      <c r="K80" t="n">
        <v>64.25</v>
      </c>
      <c r="L80" t="n">
        <v>110.972770690918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225.1849365234375</v>
      </c>
      <c r="E81" t="n">
        <v>533.7034912109375</v>
      </c>
      <c r="F81" t="n">
        <v>695.0653076171875</v>
      </c>
      <c r="G81" t="n">
        <v>162.5206298828125</v>
      </c>
      <c r="H81" t="n">
        <v>87.47892761230469</v>
      </c>
      <c r="I81" t="n">
        <v>34.88694381713867</v>
      </c>
      <c r="J81" t="n">
        <v>89.75505828857422</v>
      </c>
      <c r="K81" t="n">
        <v>64.56999969482422</v>
      </c>
      <c r="L81" t="n">
        <v>111.8705215454102</v>
      </c>
      <c r="M81" t="n">
        <v>227.6669006347656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226.1993103027344</v>
      </c>
      <c r="E82" t="n">
        <v>526.5880126953125</v>
      </c>
      <c r="F82" t="n">
        <v>699.6535034179688</v>
      </c>
      <c r="G82" t="n">
        <v>160.4182891845703</v>
      </c>
      <c r="H82" t="n">
        <v>88.64476013183594</v>
      </c>
      <c r="I82" t="n">
        <v>34.8217887878418</v>
      </c>
      <c r="J82" t="n">
        <v>89.84783172607422</v>
      </c>
      <c r="K82" t="n">
        <v>62.83000183105469</v>
      </c>
      <c r="L82" t="n">
        <v>113.9960632324219</v>
      </c>
      <c r="M82" t="n">
        <v>227.3881683349609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159.91552734375</v>
      </c>
      <c r="H83" t="n">
        <v>84.10636138916016</v>
      </c>
      <c r="I83" t="n">
        <v>34.01829528808594</v>
      </c>
      <c r="J83" t="n">
        <v>87.99242401123047</v>
      </c>
      <c r="K83" t="n">
        <v>62.63000106811523</v>
      </c>
      <c r="L83" t="n">
        <v>111.0167770385742</v>
      </c>
      <c r="M83" t="n">
        <v>220.3353881835938</v>
      </c>
    </row>
    <row r="84">
      <c r="A84" s="3" t="n">
        <v>44686</v>
      </c>
      <c r="B84" t="n">
        <v>44.54000091552734</v>
      </c>
      <c r="C84" t="n">
        <v>448.5575866699219</v>
      </c>
      <c r="D84" t="n">
        <v>217.5598602294922</v>
      </c>
      <c r="E84" t="n">
        <v>517.1008911132812</v>
      </c>
      <c r="F84" t="n">
        <v>676.521240234375</v>
      </c>
      <c r="G84" t="n">
        <v>160.1897735595703</v>
      </c>
      <c r="H84" t="n">
        <v>84.18962097167969</v>
      </c>
      <c r="I84" t="n">
        <v>34.09430313110352</v>
      </c>
      <c r="J84" t="n">
        <v>87.29665374755859</v>
      </c>
      <c r="K84" t="n">
        <v>63.34999847412109</v>
      </c>
      <c r="L84" t="n">
        <v>113.0323028564453</v>
      </c>
      <c r="M84" t="n">
        <v>225.9106903076172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213.2226257324219</v>
      </c>
      <c r="E85" t="n">
        <v>497.8794555664062</v>
      </c>
      <c r="F85" t="n">
        <v>659.9368896484375</v>
      </c>
      <c r="G85" t="n">
        <v>156.9448394775391</v>
      </c>
      <c r="H85" t="n">
        <v>82.1077880859375</v>
      </c>
      <c r="I85" t="n">
        <v>33.10622024536133</v>
      </c>
      <c r="J85" t="n">
        <v>83.40031433105469</v>
      </c>
      <c r="K85" t="n">
        <v>62.4900016784668</v>
      </c>
      <c r="L85" t="n">
        <v>112.98388671875</v>
      </c>
      <c r="M85" t="n">
        <v>217.8704986572266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216.1957550048828</v>
      </c>
      <c r="E86" t="n">
        <v>491.1593933105469</v>
      </c>
      <c r="F86" t="n">
        <v>648.4185180664062</v>
      </c>
      <c r="G86" t="n">
        <v>155.0252990722656</v>
      </c>
      <c r="H86" t="n">
        <v>79.73447418212891</v>
      </c>
      <c r="I86" t="n">
        <v>32.18328094482422</v>
      </c>
      <c r="J86" t="n">
        <v>81.54490661621094</v>
      </c>
      <c r="K86" t="n">
        <v>61.97999954223633</v>
      </c>
      <c r="L86" t="n">
        <v>110.2158508300781</v>
      </c>
      <c r="M86" t="n">
        <v>211.6741333007812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210.5294036865234</v>
      </c>
      <c r="E87" t="n">
        <v>458.8436889648438</v>
      </c>
      <c r="F87" t="n">
        <v>616.8267822265625</v>
      </c>
      <c r="G87" t="n">
        <v>150.8663330078125</v>
      </c>
      <c r="H87" t="n">
        <v>74.40496826171875</v>
      </c>
      <c r="I87" t="n">
        <v>30.58714866638184</v>
      </c>
      <c r="J87" t="n">
        <v>78.01964569091797</v>
      </c>
      <c r="K87" t="n">
        <v>61.63999938964844</v>
      </c>
      <c r="L87" t="n">
        <v>102.5278015136719</v>
      </c>
      <c r="M87" t="n">
        <v>199.7045593261719</v>
      </c>
    </row>
    <row r="88">
      <c r="A88" s="3" t="n">
        <v>44692</v>
      </c>
      <c r="B88" t="n">
        <v>44.06000137329102</v>
      </c>
      <c r="C88" t="n">
        <v>410.6109313964844</v>
      </c>
      <c r="D88" t="n">
        <v>206.6818695068359</v>
      </c>
      <c r="E88" t="n">
        <v>469.0720520019531</v>
      </c>
      <c r="F88" t="n">
        <v>620.3157958984375</v>
      </c>
      <c r="G88" t="n">
        <v>149.0381774902344</v>
      </c>
      <c r="H88" t="n">
        <v>75.44589996337891</v>
      </c>
      <c r="I88" t="n">
        <v>30.98889541625977</v>
      </c>
      <c r="J88" t="n">
        <v>77.78771209716797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200.1760406494141</v>
      </c>
      <c r="E89" t="n">
        <v>455.6812744140625</v>
      </c>
      <c r="F89" t="n">
        <v>597.2313842773438</v>
      </c>
      <c r="G89" t="n">
        <v>146.4787902832031</v>
      </c>
      <c r="H89" t="n">
        <v>73.98860168457031</v>
      </c>
      <c r="I89" t="n">
        <v>29.88137054443359</v>
      </c>
      <c r="J89" t="n">
        <v>74.86545562744141</v>
      </c>
      <c r="K89" t="n">
        <v>59.9900016784668</v>
      </c>
      <c r="L89" t="n">
        <v>98.37353515625</v>
      </c>
      <c r="M89" t="n">
        <v>189.9717102050781</v>
      </c>
    </row>
    <row r="90">
      <c r="A90" s="3" t="n">
        <v>44694</v>
      </c>
      <c r="B90" t="n">
        <v>43.41999816894531</v>
      </c>
      <c r="C90" t="n">
        <v>377.0371398925781</v>
      </c>
      <c r="D90" t="n">
        <v>199.0567779541016</v>
      </c>
      <c r="E90" t="n">
        <v>448.219970703125</v>
      </c>
      <c r="F90" t="n">
        <v>573.9557495117188</v>
      </c>
      <c r="G90" t="n">
        <v>141.5885467529297</v>
      </c>
      <c r="H90" t="n">
        <v>74.32170104980469</v>
      </c>
      <c r="I90" t="n">
        <v>29.55563354492188</v>
      </c>
      <c r="J90" t="n">
        <v>73.89138031005859</v>
      </c>
      <c r="K90" t="n">
        <v>59.13999938964844</v>
      </c>
      <c r="L90" t="n">
        <v>96.5516357421875</v>
      </c>
      <c r="M90" t="n">
        <v>177.0651092529297</v>
      </c>
    </row>
    <row r="91">
      <c r="A91" s="3" t="n">
        <v>44697</v>
      </c>
      <c r="B91" t="n">
        <v>43.13999938964844</v>
      </c>
      <c r="C91" t="n">
        <v>379.9038391113281</v>
      </c>
      <c r="D91" t="n">
        <v>197.4478149414062</v>
      </c>
      <c r="E91" t="n">
        <v>456.8671875</v>
      </c>
      <c r="F91" t="n">
        <v>575.7241821289062</v>
      </c>
      <c r="G91" t="n">
        <v>143.8280181884766</v>
      </c>
      <c r="H91" t="n">
        <v>75.69571685791016</v>
      </c>
      <c r="I91" t="n">
        <v>29.93567085266113</v>
      </c>
      <c r="J91" t="n">
        <v>75.65400695800781</v>
      </c>
      <c r="K91" t="n">
        <v>59.97999954223633</v>
      </c>
      <c r="L91" t="n">
        <v>97.12371826171875</v>
      </c>
      <c r="M91" t="n">
        <v>173.5890960693359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205.5276184082031</v>
      </c>
      <c r="E92" t="n">
        <v>478.114501953125</v>
      </c>
      <c r="F92" t="n">
        <v>613.529052734375</v>
      </c>
      <c r="G92" t="n">
        <v>149.1295776367188</v>
      </c>
      <c r="H92" t="n">
        <v>81.56651306152344</v>
      </c>
      <c r="I92" t="n">
        <v>31.22776985168457</v>
      </c>
      <c r="J92" t="n">
        <v>79.50396728515625</v>
      </c>
      <c r="K92" t="n">
        <v>61.38000106811523</v>
      </c>
      <c r="L92" t="n">
        <v>104.6225433349609</v>
      </c>
      <c r="M92" t="n">
        <v>194.0522308349609</v>
      </c>
    </row>
    <row r="93">
      <c r="A93" s="3" t="n">
        <v>44699</v>
      </c>
      <c r="B93" t="n">
        <v>43.38999938964844</v>
      </c>
      <c r="C93" t="n">
        <v>423.778076171875</v>
      </c>
      <c r="D93" t="n">
        <v>203.56884765625</v>
      </c>
      <c r="E93" t="n">
        <v>476.6321105957031</v>
      </c>
      <c r="F93" t="n">
        <v>603.20556640625</v>
      </c>
      <c r="G93" t="n">
        <v>154.8424987792969</v>
      </c>
      <c r="H93" t="n">
        <v>81.35832214355469</v>
      </c>
      <c r="I93" t="n">
        <v>30.95632362365723</v>
      </c>
      <c r="J93" t="n">
        <v>78.48349761962891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405.2177734375</v>
      </c>
      <c r="D94" t="n">
        <v>199.6863861083984</v>
      </c>
      <c r="E94" t="n">
        <v>455.3354187011719</v>
      </c>
      <c r="F94" t="n">
        <v>573.7168579101562</v>
      </c>
      <c r="G94" t="n">
        <v>149.9979553222656</v>
      </c>
      <c r="H94" t="n">
        <v>78.48538208007812</v>
      </c>
      <c r="I94" t="n">
        <v>30.42427825927734</v>
      </c>
      <c r="J94" t="n">
        <v>74.401611328125</v>
      </c>
      <c r="K94" t="n">
        <v>60.58000183105469</v>
      </c>
      <c r="L94" t="n">
        <v>98.76519012451172</v>
      </c>
      <c r="M94" t="n">
        <v>183.5033111572266</v>
      </c>
    </row>
    <row r="95">
      <c r="A95" s="3" t="n">
        <v>44701</v>
      </c>
      <c r="B95" t="n">
        <v>43.91999816894531</v>
      </c>
      <c r="C95" t="n">
        <v>416.9758911132812</v>
      </c>
      <c r="D95" t="n">
        <v>205.4226684570312</v>
      </c>
      <c r="E95" t="n">
        <v>473.1732788085938</v>
      </c>
      <c r="F95" t="n">
        <v>603.25341796875</v>
      </c>
      <c r="G95" t="n">
        <v>153.3799743652344</v>
      </c>
      <c r="H95" t="n">
        <v>82.39923858642578</v>
      </c>
      <c r="I95" t="n">
        <v>31.80325126647949</v>
      </c>
      <c r="J95" t="n">
        <v>76.99917602539062</v>
      </c>
      <c r="K95" t="n">
        <v>61.90000152587891</v>
      </c>
      <c r="L95" t="n">
        <v>103.0294876098633</v>
      </c>
      <c r="M95" t="n">
        <v>190.0623626708984</v>
      </c>
    </row>
    <row r="96">
      <c r="A96" s="3" t="n">
        <v>44704</v>
      </c>
      <c r="B96" t="n">
        <v>44.25</v>
      </c>
      <c r="C96" t="n">
        <v>401.4765319824219</v>
      </c>
      <c r="D96" t="n">
        <v>209.3401794433594</v>
      </c>
      <c r="E96" t="n">
        <v>390.9015808105469</v>
      </c>
      <c r="F96" t="n">
        <v>523.3899536132812</v>
      </c>
      <c r="G96" t="n">
        <v>151.1405334472656</v>
      </c>
      <c r="H96" t="n">
        <v>79.85941314697266</v>
      </c>
      <c r="I96" t="n">
        <v>27.82920455932617</v>
      </c>
      <c r="J96" t="n">
        <v>68.60347747802734</v>
      </c>
      <c r="K96" t="n">
        <v>62.02000045776367</v>
      </c>
      <c r="L96" t="n">
        <v>90.0341796875</v>
      </c>
      <c r="M96" t="n">
        <v>184.7727813720703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206.6468658447266</v>
      </c>
      <c r="E97" t="n">
        <v>389.3698120117188</v>
      </c>
      <c r="F97" t="n">
        <v>515.8863525390625</v>
      </c>
      <c r="G97" t="n">
        <v>148.3983306884766</v>
      </c>
      <c r="H97" t="n">
        <v>79.52629852294922</v>
      </c>
      <c r="I97" t="n">
        <v>27.44917106628418</v>
      </c>
      <c r="J97" t="n">
        <v>68.88179016113281</v>
      </c>
      <c r="K97" t="n">
        <v>61.36000061035156</v>
      </c>
      <c r="L97" t="n">
        <v>88.57314300537109</v>
      </c>
      <c r="M97" t="n">
        <v>184.6821136474609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213.0128021240234</v>
      </c>
      <c r="E98" t="n">
        <v>376.8190612792969</v>
      </c>
      <c r="F98" t="n">
        <v>505.1327209472656</v>
      </c>
      <c r="G98" t="n">
        <v>144.5592498779297</v>
      </c>
      <c r="H98" t="n">
        <v>78.06900787353516</v>
      </c>
      <c r="I98" t="n">
        <v>26.28735542297363</v>
      </c>
      <c r="J98" t="n">
        <v>66.00591278076172</v>
      </c>
      <c r="K98" t="n">
        <v>61.43999862670898</v>
      </c>
      <c r="L98" t="n">
        <v>87.93503570556641</v>
      </c>
      <c r="M98" t="n">
        <v>184.2891998291016</v>
      </c>
    </row>
    <row r="99">
      <c r="A99" s="3" t="n">
        <v>44707</v>
      </c>
      <c r="B99" t="n">
        <v>43.86999893188477</v>
      </c>
      <c r="C99" t="n">
        <v>396.3262939453125</v>
      </c>
      <c r="D99" t="n">
        <v>209.3051910400391</v>
      </c>
      <c r="E99" t="n">
        <v>389.6169128417969</v>
      </c>
      <c r="F99" t="n">
        <v>527.3568725585938</v>
      </c>
      <c r="G99" t="n">
        <v>145.3819122314453</v>
      </c>
      <c r="H99" t="n">
        <v>77.486083984375</v>
      </c>
      <c r="I99" t="n">
        <v>27.34058952331543</v>
      </c>
      <c r="J99" t="n">
        <v>68.32517242431641</v>
      </c>
      <c r="K99" t="n">
        <v>61.11999893188477</v>
      </c>
      <c r="L99" t="n">
        <v>92.59098815917969</v>
      </c>
      <c r="M99" t="n">
        <v>189.2462615966797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391.791015625</v>
      </c>
      <c r="F100" t="n">
        <v>524.2024536132812</v>
      </c>
      <c r="G100" t="n">
        <v>145.5190124511719</v>
      </c>
      <c r="H100" t="n">
        <v>77.40283203125</v>
      </c>
      <c r="I100" t="n">
        <v>27.13428688049316</v>
      </c>
      <c r="J100" t="n">
        <v>68.83540344238281</v>
      </c>
      <c r="K100" t="n">
        <v>62.20999908447266</v>
      </c>
      <c r="L100" t="n">
        <v>91.84288024902344</v>
      </c>
      <c r="M100" t="n">
        <v>186.1027526855469</v>
      </c>
    </row>
    <row r="101">
      <c r="A101" s="3" t="n">
        <v>44711</v>
      </c>
      <c r="B101" t="n">
        <v>43.97999954223633</v>
      </c>
      <c r="C101" t="n">
        <v>404.9747924804688</v>
      </c>
      <c r="D101" t="n">
        <v>208.6755676269531</v>
      </c>
      <c r="E101" t="n">
        <v>382.4027099609375</v>
      </c>
      <c r="F101" t="n">
        <v>515.0737915039062</v>
      </c>
      <c r="G101" t="n">
        <v>147.0272521972656</v>
      </c>
      <c r="H101" t="n">
        <v>79.23484802246094</v>
      </c>
      <c r="I101" t="n">
        <v>26.90626907348633</v>
      </c>
      <c r="J101" t="n">
        <v>69.34563446044922</v>
      </c>
      <c r="K101" t="n">
        <v>61.79000091552734</v>
      </c>
      <c r="L101" t="n">
        <v>92.19052886962891</v>
      </c>
      <c r="M101" t="n">
        <v>189.3369903564453</v>
      </c>
    </row>
    <row r="102">
      <c r="A102" s="3" t="n">
        <v>44712</v>
      </c>
      <c r="B102" t="n">
        <v>43.95000076293945</v>
      </c>
      <c r="C102" t="n">
        <v>410.6109313964844</v>
      </c>
      <c r="D102" t="n">
        <v>210.5294036865234</v>
      </c>
      <c r="E102" t="n">
        <v>373.4095764160156</v>
      </c>
      <c r="F102" t="n">
        <v>526.9266967773438</v>
      </c>
      <c r="G102" t="n">
        <v>147.2100677490234</v>
      </c>
      <c r="H102" t="n">
        <v>80.10920715332031</v>
      </c>
      <c r="I102" t="n">
        <v>27.3840217590332</v>
      </c>
      <c r="J102" t="n">
        <v>70.45887756347656</v>
      </c>
      <c r="K102" t="n">
        <v>61.33000183105469</v>
      </c>
      <c r="L102" t="n">
        <v>92.91224670410156</v>
      </c>
      <c r="M102" t="n">
        <v>193.9918060302734</v>
      </c>
    </row>
    <row r="103">
      <c r="A103" s="3" t="n">
        <v>44713</v>
      </c>
      <c r="B103" t="n">
        <v>43.52000045776367</v>
      </c>
      <c r="C103" t="n">
        <v>399.0472106933594</v>
      </c>
      <c r="D103" t="n">
        <v>216.8603210449219</v>
      </c>
      <c r="E103" t="n">
        <v>371.7790222167969</v>
      </c>
      <c r="F103" t="n">
        <v>544.3713989257812</v>
      </c>
      <c r="G103" t="n">
        <v>147.8041687011719</v>
      </c>
      <c r="H103" t="n">
        <v>76.90316772460938</v>
      </c>
      <c r="I103" t="n">
        <v>27.46002578735352</v>
      </c>
      <c r="J103" t="n">
        <v>70.92273712158203</v>
      </c>
      <c r="K103" t="n">
        <v>60.41999816894531</v>
      </c>
      <c r="L103" t="n">
        <v>93.60755920410156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398.318359375</v>
      </c>
      <c r="D104" t="n">
        <v>213.9221801757812</v>
      </c>
      <c r="E104" t="n">
        <v>372.9649047851562</v>
      </c>
      <c r="F104" t="n">
        <v>548.099365234375</v>
      </c>
      <c r="G104" t="n">
        <v>146.6616058349609</v>
      </c>
      <c r="H104" t="n">
        <v>76.98646545410156</v>
      </c>
      <c r="I104" t="n">
        <v>27.75319671630859</v>
      </c>
      <c r="J104" t="n">
        <v>70.87635040283203</v>
      </c>
      <c r="K104" t="n">
        <v>61.61000061035156</v>
      </c>
      <c r="L104" t="n">
        <v>95.19181823730469</v>
      </c>
      <c r="M104" t="n">
        <v>194.5056457519531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209.6549530029297</v>
      </c>
      <c r="E105" t="n">
        <v>359.2282409667969</v>
      </c>
      <c r="F105" t="n">
        <v>537.6325073242188</v>
      </c>
      <c r="G105" t="n">
        <v>146.5702209472656</v>
      </c>
      <c r="H105" t="n">
        <v>76.81990051269531</v>
      </c>
      <c r="I105" t="n">
        <v>27.54689407348633</v>
      </c>
      <c r="J105" t="n">
        <v>70.18058013916016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365.7507019042969</v>
      </c>
      <c r="F106" t="n">
        <v>553.4522705078125</v>
      </c>
      <c r="G106" t="n">
        <v>144.4678344726562</v>
      </c>
      <c r="H106" t="n">
        <v>76.94480895996094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193.8708953857422</v>
      </c>
    </row>
    <row r="107">
      <c r="A107" s="3" t="n">
        <v>44719</v>
      </c>
      <c r="B107" t="n">
        <v>43.86000061035156</v>
      </c>
      <c r="C107" t="n">
        <v>392.7794494628906</v>
      </c>
      <c r="D107" t="n">
        <v>211.1239776611328</v>
      </c>
      <c r="E107" t="n">
        <v>360.9576721191406</v>
      </c>
      <c r="F107" t="n">
        <v>546.8567504882812</v>
      </c>
      <c r="G107" t="n">
        <v>143.1425018310547</v>
      </c>
      <c r="H107" t="n">
        <v>77.06974029541016</v>
      </c>
      <c r="I107" t="n">
        <v>26.64567184448242</v>
      </c>
      <c r="J107" t="n">
        <v>69.57756805419922</v>
      </c>
      <c r="K107" t="n">
        <v>61.59999847412109</v>
      </c>
      <c r="L107" t="n">
        <v>94.04322814941406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392.0992126464844</v>
      </c>
      <c r="D108" t="n">
        <v>208.2558441162109</v>
      </c>
      <c r="E108" t="n">
        <v>368.9624938964844</v>
      </c>
      <c r="F108" t="n">
        <v>550.72802734375</v>
      </c>
      <c r="G108" t="n">
        <v>142.7311401367188</v>
      </c>
      <c r="H108" t="n">
        <v>78.11065673828125</v>
      </c>
      <c r="I108" t="n">
        <v>26.85197830200195</v>
      </c>
      <c r="J108" t="n">
        <v>70.31972503662109</v>
      </c>
      <c r="K108" t="n">
        <v>61.70999908447266</v>
      </c>
      <c r="L108" t="n">
        <v>95.64949035644531</v>
      </c>
      <c r="M108" t="n">
        <v>189.3672027587891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204.5832366943359</v>
      </c>
      <c r="E109" t="n">
        <v>365.2071228027344</v>
      </c>
      <c r="F109" t="n">
        <v>546.9522705078125</v>
      </c>
      <c r="G109" t="n">
        <v>142.7768096923828</v>
      </c>
      <c r="H109" t="n">
        <v>76.86154937744141</v>
      </c>
      <c r="I109" t="n">
        <v>26.49365997314453</v>
      </c>
      <c r="J109" t="n">
        <v>69.62395477294922</v>
      </c>
      <c r="K109" t="n">
        <v>61.56000137329102</v>
      </c>
      <c r="L109" t="n">
        <v>91.96169281005859</v>
      </c>
      <c r="M109" t="n">
        <v>183.1103515625</v>
      </c>
    </row>
    <row r="110">
      <c r="A110" s="3" t="n">
        <v>44722</v>
      </c>
      <c r="B110" t="n">
        <v>43.81000137329102</v>
      </c>
      <c r="C110" t="n">
        <v>374.8507385253906</v>
      </c>
      <c r="D110" t="n">
        <v>202.6244812011719</v>
      </c>
      <c r="E110" t="n">
        <v>363.2306213378906</v>
      </c>
      <c r="F110" t="n">
        <v>547.239013671875</v>
      </c>
      <c r="G110" t="n">
        <v>141.2686309814453</v>
      </c>
      <c r="H110" t="n">
        <v>75.44589996337891</v>
      </c>
      <c r="I110" t="n">
        <v>25.95076179504395</v>
      </c>
      <c r="J110" t="n">
        <v>68.00047302246094</v>
      </c>
      <c r="K110" t="n">
        <v>60.56999969482422</v>
      </c>
      <c r="L110" t="n">
        <v>90.10018920898438</v>
      </c>
      <c r="M110" t="n">
        <v>182.0826873779297</v>
      </c>
    </row>
    <row r="111">
      <c r="A111" s="3" t="n">
        <v>44725</v>
      </c>
      <c r="B111" t="n">
        <v>44.18999862670898</v>
      </c>
      <c r="C111" t="n">
        <v>356.0960693359375</v>
      </c>
      <c r="D111" t="n">
        <v>196.2585601806641</v>
      </c>
      <c r="E111" t="n">
        <v>346.3316040039062</v>
      </c>
      <c r="F111" t="n">
        <v>539.1141357421875</v>
      </c>
      <c r="G111" t="n">
        <v>136.9725341796875</v>
      </c>
      <c r="H111" t="n">
        <v>71.44876861572266</v>
      </c>
      <c r="I111" t="n">
        <v>24.75637245178223</v>
      </c>
      <c r="J111" t="n">
        <v>66.33060455322266</v>
      </c>
      <c r="K111" t="n">
        <v>60.68999862670898</v>
      </c>
      <c r="L111" t="n">
        <v>87.30573272705078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193.9500427246094</v>
      </c>
      <c r="E112" t="n">
        <v>344.1575012207031</v>
      </c>
      <c r="F112" t="n">
        <v>537.1068115234375</v>
      </c>
      <c r="G112" t="n">
        <v>137.6580810546875</v>
      </c>
      <c r="H112" t="n">
        <v>69.20037078857422</v>
      </c>
      <c r="I112" t="n">
        <v>24.70207977294922</v>
      </c>
      <c r="J112" t="n">
        <v>66.09868621826172</v>
      </c>
      <c r="K112" t="n">
        <v>59.77000045776367</v>
      </c>
      <c r="L112" t="n">
        <v>87.67539978027344</v>
      </c>
      <c r="M112" t="n">
        <v>176.0072021484375</v>
      </c>
    </row>
    <row r="113">
      <c r="A113" s="3" t="n">
        <v>44727</v>
      </c>
      <c r="B113" t="n">
        <v>43.61000061035156</v>
      </c>
      <c r="C113" t="n">
        <v>347.39892578125</v>
      </c>
      <c r="D113" t="n">
        <v>196.50341796875</v>
      </c>
      <c r="E113" t="n">
        <v>344.4539184570312</v>
      </c>
      <c r="F113" t="n">
        <v>538.158203125</v>
      </c>
      <c r="G113" t="n">
        <v>137.2924346923828</v>
      </c>
      <c r="H113" t="n">
        <v>68.36763000488281</v>
      </c>
      <c r="I113" t="n">
        <v>24.76723098754883</v>
      </c>
      <c r="J113" t="n">
        <v>65.63484191894531</v>
      </c>
      <c r="K113" t="n">
        <v>60.45999908447266</v>
      </c>
      <c r="L113" t="n">
        <v>89.01119232177734</v>
      </c>
      <c r="M113" t="n">
        <v>176.1280975341797</v>
      </c>
    </row>
    <row r="114">
      <c r="A114" s="3" t="n">
        <v>44728</v>
      </c>
      <c r="B114" t="n">
        <v>43.72000122070312</v>
      </c>
      <c r="C114" t="n">
        <v>326.6035766601562</v>
      </c>
      <c r="D114" t="n">
        <v>192.4110565185547</v>
      </c>
      <c r="E114" t="n">
        <v>322.811279296875</v>
      </c>
      <c r="F114" t="n">
        <v>521.7649536132812</v>
      </c>
      <c r="G114" t="n">
        <v>133.1334533691406</v>
      </c>
      <c r="H114" t="n">
        <v>65.11996459960938</v>
      </c>
      <c r="I114" t="n">
        <v>23.45340538024902</v>
      </c>
      <c r="J114" t="n">
        <v>62.38788223266602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324.2713928222656</v>
      </c>
      <c r="D115" t="n">
        <v>185.9751739501953</v>
      </c>
      <c r="E115" t="n">
        <v>325.3313598632812</v>
      </c>
      <c r="F115" t="n">
        <v>530.1287841796875</v>
      </c>
      <c r="G115" t="n">
        <v>128.6088409423828</v>
      </c>
      <c r="H115" t="n">
        <v>63.03811645507812</v>
      </c>
      <c r="I115" t="n">
        <v>23.58370590209961</v>
      </c>
      <c r="J115" t="n">
        <v>63.50111770629883</v>
      </c>
      <c r="K115" t="n">
        <v>61.31999969482422</v>
      </c>
      <c r="L115" t="n">
        <v>84.10863494873047</v>
      </c>
      <c r="M115" t="n">
        <v>159.5641479492188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180.2738800048828</v>
      </c>
      <c r="E116" t="n">
        <v>309.6181640625</v>
      </c>
      <c r="F116" t="n">
        <v>526.06640625</v>
      </c>
      <c r="G116" t="n">
        <v>126.6436004638672</v>
      </c>
      <c r="H116" t="n">
        <v>58.74953460693359</v>
      </c>
      <c r="I116" t="n">
        <v>22.71505546569824</v>
      </c>
      <c r="J116" t="n">
        <v>60.20779037475586</v>
      </c>
      <c r="K116" t="n">
        <v>60.84999847412109</v>
      </c>
      <c r="L116" t="n">
        <v>79.90645599365234</v>
      </c>
      <c r="M116" t="n">
        <v>139.3126068115234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184.3662567138672</v>
      </c>
      <c r="E117" t="n">
        <v>323.0583190917969</v>
      </c>
      <c r="F117" t="n">
        <v>550.7757568359375</v>
      </c>
      <c r="G117" t="n">
        <v>130.1627502441406</v>
      </c>
      <c r="H117" t="n">
        <v>61.12284851074219</v>
      </c>
      <c r="I117" t="n">
        <v>23.57284545898438</v>
      </c>
      <c r="J117" t="n">
        <v>63.82582855224609</v>
      </c>
      <c r="K117" t="n">
        <v>60.90999984741211</v>
      </c>
      <c r="L117" t="n">
        <v>82.07712554931641</v>
      </c>
      <c r="M117" t="n">
        <v>142.6979064941406</v>
      </c>
    </row>
    <row r="118">
      <c r="A118" s="3" t="n">
        <v>44734</v>
      </c>
      <c r="B118" t="n">
        <v>43.68000030517578</v>
      </c>
      <c r="C118" t="n">
        <v>307.5087890625</v>
      </c>
      <c r="D118" t="n">
        <v>173.2084350585938</v>
      </c>
      <c r="E118" t="n">
        <v>303.8369445800781</v>
      </c>
      <c r="F118" t="n">
        <v>526.1141967773438</v>
      </c>
      <c r="G118" t="n">
        <v>130.482666015625</v>
      </c>
      <c r="H118" t="n">
        <v>57.33388137817383</v>
      </c>
      <c r="I118" t="n">
        <v>22.33502578735352</v>
      </c>
      <c r="J118" t="n">
        <v>61.69211196899414</v>
      </c>
      <c r="K118" t="n">
        <v>60.29000091552734</v>
      </c>
      <c r="L118" t="n">
        <v>77.74506378173828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175.1321868896484</v>
      </c>
      <c r="E119" t="n">
        <v>306.208740234375</v>
      </c>
      <c r="F119" t="n">
        <v>534.2869262695312</v>
      </c>
      <c r="G119" t="n">
        <v>130.482666015625</v>
      </c>
      <c r="H119" t="n">
        <v>56.58441543579102</v>
      </c>
      <c r="I119" t="n">
        <v>22.80191993713379</v>
      </c>
      <c r="J119" t="n">
        <v>62.38788223266602</v>
      </c>
      <c r="K119" t="n">
        <v>60.04999923706055</v>
      </c>
      <c r="L119" t="n">
        <v>78.04190826416016</v>
      </c>
      <c r="M119" t="n">
        <v>132.6628265380859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172.4738922119141</v>
      </c>
      <c r="E120" t="n">
        <v>313.8676452636719</v>
      </c>
      <c r="F120" t="n">
        <v>542.7463989257812</v>
      </c>
      <c r="G120" t="n">
        <v>130.9397125244141</v>
      </c>
      <c r="H120" t="n">
        <v>57.7086181640625</v>
      </c>
      <c r="I120" t="n">
        <v>23.35568237304688</v>
      </c>
      <c r="J120" t="n">
        <v>63.08366012573242</v>
      </c>
      <c r="K120" t="n">
        <v>59.33000183105469</v>
      </c>
      <c r="L120" t="n">
        <v>79.11333465576172</v>
      </c>
      <c r="M120" t="n">
        <v>133.8718719482422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318.7100524902344</v>
      </c>
      <c r="F121" t="n">
        <v>546.4266357421875</v>
      </c>
      <c r="G121" t="n">
        <v>131.4881439208984</v>
      </c>
      <c r="H121" t="n">
        <v>58.45806503295898</v>
      </c>
      <c r="I121" t="n">
        <v>24.1591796875</v>
      </c>
      <c r="J121" t="n">
        <v>64.89267730712891</v>
      </c>
      <c r="K121" t="n">
        <v>60.58000183105469</v>
      </c>
      <c r="L121" t="n">
        <v>80.50479125976562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175.7267913818359</v>
      </c>
      <c r="E122" t="n">
        <v>329.1360473632812</v>
      </c>
      <c r="F122" t="n">
        <v>552.8787841796875</v>
      </c>
      <c r="G122" t="n">
        <v>130.3455657958984</v>
      </c>
      <c r="H122" t="n">
        <v>60.33172607421875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141.9422760009766</v>
      </c>
    </row>
    <row r="123">
      <c r="A123" s="3" t="n">
        <v>44741</v>
      </c>
      <c r="B123" t="n">
        <v>43.7599983215332</v>
      </c>
      <c r="C123" t="n">
        <v>334.4261169433594</v>
      </c>
      <c r="D123" t="n">
        <v>177.3357543945312</v>
      </c>
      <c r="E123" t="n">
        <v>336.6961975097656</v>
      </c>
      <c r="F123" t="n">
        <v>550.6323852539062</v>
      </c>
      <c r="G123" t="n">
        <v>130.2541656494141</v>
      </c>
      <c r="H123" t="n">
        <v>59.29080581665039</v>
      </c>
      <c r="I123" t="n">
        <v>23.77914619445801</v>
      </c>
      <c r="J123" t="n">
        <v>64.98544311523438</v>
      </c>
      <c r="K123" t="n">
        <v>59.29999923706055</v>
      </c>
      <c r="L123" t="n">
        <v>81.78028869628906</v>
      </c>
      <c r="M123" t="n">
        <v>140.2798309326172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174.4326477050781</v>
      </c>
      <c r="E124" t="n">
        <v>325.3807373046875</v>
      </c>
      <c r="F124" t="n">
        <v>539.592041015625</v>
      </c>
      <c r="G124" t="n">
        <v>128.0603942871094</v>
      </c>
      <c r="H124" t="n">
        <v>57.29224395751953</v>
      </c>
      <c r="I124" t="n">
        <v>23.49683570861816</v>
      </c>
      <c r="J124" t="n">
        <v>63.59389495849609</v>
      </c>
      <c r="K124" t="n">
        <v>58.97000122070312</v>
      </c>
      <c r="L124" t="n">
        <v>80.43057250976562</v>
      </c>
      <c r="M124" t="n">
        <v>134.8088989257812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173.1734619140625</v>
      </c>
      <c r="E125" t="n">
        <v>329.0372924804688</v>
      </c>
      <c r="F125" t="n">
        <v>553.308837890625</v>
      </c>
      <c r="G125" t="n">
        <v>129.6600189208984</v>
      </c>
      <c r="H125" t="n">
        <v>57.29224395751953</v>
      </c>
      <c r="I125" t="n">
        <v>23.81172180175781</v>
      </c>
      <c r="J125" t="n">
        <v>64.84629821777344</v>
      </c>
      <c r="K125" t="n">
        <v>57.97000122070312</v>
      </c>
      <c r="L125" t="n">
        <v>80.96860504150391</v>
      </c>
      <c r="M125" t="n">
        <v>129.3379516601562</v>
      </c>
    </row>
    <row r="126">
      <c r="A126" s="3" t="n">
        <v>44746</v>
      </c>
      <c r="B126" t="n">
        <v>44.68000030517578</v>
      </c>
      <c r="C126" t="n">
        <v>330.8792724609375</v>
      </c>
      <c r="D126" t="n">
        <v>173.38330078125</v>
      </c>
      <c r="E126" t="n">
        <v>328.3948669433594</v>
      </c>
      <c r="F126" t="n">
        <v>543.4547119140625</v>
      </c>
      <c r="G126" t="n">
        <v>130.8939971923828</v>
      </c>
      <c r="H126" t="n">
        <v>58.24989318847656</v>
      </c>
      <c r="I126" t="n">
        <v>23.60541725158691</v>
      </c>
      <c r="J126" t="n">
        <v>64.0113525390625</v>
      </c>
      <c r="K126" t="n">
        <v>58.0099983215332</v>
      </c>
      <c r="L126" t="n">
        <v>79.27103424072266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173.907958984375</v>
      </c>
      <c r="E127" t="n">
        <v>326.7148742675781</v>
      </c>
      <c r="F127" t="n">
        <v>544.5880126953125</v>
      </c>
      <c r="G127" t="n">
        <v>131.6709594726562</v>
      </c>
      <c r="H127" t="n">
        <v>57.91679763793945</v>
      </c>
      <c r="I127" t="n">
        <v>23.58370590209961</v>
      </c>
      <c r="J127" t="n">
        <v>64.56797790527344</v>
      </c>
      <c r="K127" t="n">
        <v>58.2599983215332</v>
      </c>
      <c r="L127" t="n">
        <v>79.79049682617188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172.8236846923828</v>
      </c>
      <c r="E128" t="n">
        <v>329.8278503417969</v>
      </c>
      <c r="F128" t="n">
        <v>546.460205078125</v>
      </c>
      <c r="G128" t="n">
        <v>130.3455657958984</v>
      </c>
      <c r="H128" t="n">
        <v>58.7078971862793</v>
      </c>
      <c r="I128" t="n">
        <v>23.07337379455566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351.4316711425781</v>
      </c>
      <c r="D129" t="n">
        <v>179.4344024658203</v>
      </c>
      <c r="E129" t="n">
        <v>346.2821960449219</v>
      </c>
      <c r="F129" t="n">
        <v>566.2177734375</v>
      </c>
      <c r="G129" t="n">
        <v>135.6471099853516</v>
      </c>
      <c r="H129" t="n">
        <v>61.78902816772461</v>
      </c>
      <c r="I129" t="n">
        <v>23.82257843017578</v>
      </c>
      <c r="J129" t="n">
        <v>67.5830078125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184.0164642333984</v>
      </c>
      <c r="E130" t="n">
        <v>339.3644409179688</v>
      </c>
      <c r="F130" t="n">
        <v>557.9403076171875</v>
      </c>
      <c r="G130" t="n">
        <v>134.6873626708984</v>
      </c>
      <c r="H130" t="n">
        <v>61.9139404296875</v>
      </c>
      <c r="I130" t="n">
        <v>23.65970993041992</v>
      </c>
      <c r="J130" t="n">
        <v>66.42337036132812</v>
      </c>
      <c r="K130" t="n">
        <v>56.68999862670898</v>
      </c>
      <c r="L130" t="n">
        <v>82.17916107177734</v>
      </c>
      <c r="M130" t="n">
        <v>135.4133911132812</v>
      </c>
    </row>
    <row r="131">
      <c r="A131" s="3" t="n">
        <v>44753</v>
      </c>
      <c r="B131" t="n">
        <v>43.56000137329102</v>
      </c>
      <c r="C131" t="n">
        <v>346.1356811523438</v>
      </c>
      <c r="D131" t="n">
        <v>189.8576965332031</v>
      </c>
      <c r="E131" t="n">
        <v>346.8257446289062</v>
      </c>
      <c r="F131" t="n">
        <v>568.8783569335938</v>
      </c>
      <c r="G131" t="n">
        <v>134.5502471923828</v>
      </c>
      <c r="H131" t="n">
        <v>61.33102416992188</v>
      </c>
      <c r="I131" t="n">
        <v>23.67056274414062</v>
      </c>
      <c r="J131" t="n">
        <v>67.25830841064453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337.098388671875</v>
      </c>
      <c r="D132" t="n">
        <v>187.3043670654297</v>
      </c>
      <c r="E132" t="n">
        <v>344.4539184570312</v>
      </c>
      <c r="F132" t="n">
        <v>566.0699462890625</v>
      </c>
      <c r="G132" t="n">
        <v>133.5447998046875</v>
      </c>
      <c r="H132" t="n">
        <v>60.33172607421875</v>
      </c>
      <c r="I132" t="n">
        <v>22.41102981567383</v>
      </c>
      <c r="J132" t="n">
        <v>65.95952606201172</v>
      </c>
      <c r="K132" t="n">
        <v>56.18000030517578</v>
      </c>
      <c r="L132" t="n">
        <v>83.68193054199219</v>
      </c>
      <c r="M132" t="n">
        <v>139.4939575195312</v>
      </c>
    </row>
    <row r="133">
      <c r="A133" s="3" t="n">
        <v>44755</v>
      </c>
      <c r="B133" t="n">
        <v>43.43999862670898</v>
      </c>
      <c r="C133" t="n">
        <v>339.0419006347656</v>
      </c>
      <c r="D133" t="n">
        <v>190.0326080322266</v>
      </c>
      <c r="E133" t="n">
        <v>351.1740417480469</v>
      </c>
      <c r="F133" t="n">
        <v>580.0134887695312</v>
      </c>
      <c r="G133" t="n">
        <v>133.8190155029297</v>
      </c>
      <c r="H133" t="n">
        <v>60.5399169921875</v>
      </c>
      <c r="I133" t="n">
        <v>22.92136001586914</v>
      </c>
      <c r="J133" t="n">
        <v>65.91313934326172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198.4621734619141</v>
      </c>
      <c r="E134" t="n">
        <v>356.9058532714844</v>
      </c>
      <c r="F134" t="n">
        <v>575.4806518554688</v>
      </c>
      <c r="G134" t="n">
        <v>132.4022216796875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340.645263671875</v>
      </c>
      <c r="D135" t="n">
        <v>199.6164245605469</v>
      </c>
      <c r="E135" t="n">
        <v>341.4397583007812</v>
      </c>
      <c r="F135" t="n">
        <v>567.9915771484375</v>
      </c>
      <c r="G135" t="n">
        <v>132.2193908691406</v>
      </c>
      <c r="H135" t="n">
        <v>58.49971389770508</v>
      </c>
      <c r="I135" t="n">
        <v>21.69439697265625</v>
      </c>
      <c r="J135" t="n">
        <v>64.3360595703125</v>
      </c>
      <c r="K135" t="n">
        <v>54.68000030517578</v>
      </c>
      <c r="L135" t="n">
        <v>81.98435211181641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205.2477569580078</v>
      </c>
      <c r="E136" t="n">
        <v>347.3692626953125</v>
      </c>
      <c r="F136" t="n">
        <v>577.4022216796875</v>
      </c>
      <c r="G136" t="n">
        <v>134.1846313476562</v>
      </c>
      <c r="H136" t="n">
        <v>61.28938674926758</v>
      </c>
      <c r="I136" t="n">
        <v>22.43274879455566</v>
      </c>
      <c r="J136" t="n">
        <v>66.60892486572266</v>
      </c>
      <c r="K136" t="n">
        <v>55.90999984741211</v>
      </c>
      <c r="L136" t="n">
        <v>83.88601684570312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208.92041015625</v>
      </c>
      <c r="E137" t="n">
        <v>348.5057678222656</v>
      </c>
      <c r="F137" t="n">
        <v>576.3181762695312</v>
      </c>
      <c r="G137" t="n">
        <v>134.9615783691406</v>
      </c>
      <c r="H137" t="n">
        <v>61.28938674926758</v>
      </c>
      <c r="I137" t="n">
        <v>22.55218696594238</v>
      </c>
      <c r="J137" t="n">
        <v>67.90770721435547</v>
      </c>
      <c r="K137" t="n">
        <v>55.58000183105469</v>
      </c>
      <c r="L137" t="n">
        <v>85.2913818359375</v>
      </c>
      <c r="M137" t="n">
        <v>144.3301391601562</v>
      </c>
    </row>
    <row r="138">
      <c r="A138" s="3" t="n">
        <v>44762</v>
      </c>
      <c r="B138" t="n">
        <v>43.38999938964844</v>
      </c>
      <c r="C138" t="n">
        <v>358.9141235351562</v>
      </c>
      <c r="D138" t="n">
        <v>209.8233795166016</v>
      </c>
      <c r="E138" t="n">
        <v>352.211669921875</v>
      </c>
      <c r="F138" t="n">
        <v>581.7379760742188</v>
      </c>
      <c r="G138" t="n">
        <v>135.4643249511719</v>
      </c>
      <c r="H138" t="n">
        <v>62.53848648071289</v>
      </c>
      <c r="I138" t="n">
        <v>22.57390403747559</v>
      </c>
      <c r="J138" t="n">
        <v>69.53116607666016</v>
      </c>
      <c r="K138" t="n">
        <v>55.61000061035156</v>
      </c>
      <c r="L138" t="n">
        <v>86.12625122070312</v>
      </c>
      <c r="M138" t="n">
        <v>153.0655364990234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212.9460601806641</v>
      </c>
      <c r="E139" t="n">
        <v>357.3999938964844</v>
      </c>
      <c r="F139" t="n">
        <v>578.9788818359375</v>
      </c>
      <c r="G139" t="n">
        <v>135.738525390625</v>
      </c>
      <c r="H139" t="n">
        <v>62.82994842529297</v>
      </c>
      <c r="I139" t="n">
        <v>22.67162322998047</v>
      </c>
      <c r="J139" t="n">
        <v>70.13418579101562</v>
      </c>
      <c r="K139" t="n">
        <v>54.38999938964844</v>
      </c>
      <c r="L139" t="n">
        <v>86.66892242431641</v>
      </c>
      <c r="M139" t="n">
        <v>154.0327453613281</v>
      </c>
    </row>
    <row r="140">
      <c r="A140" s="3" t="n">
        <v>44764</v>
      </c>
      <c r="B140" t="n">
        <v>43.68999862670898</v>
      </c>
      <c r="C140" t="n">
        <v>370.4778442382812</v>
      </c>
      <c r="D140" t="n">
        <v>208.6194152832031</v>
      </c>
      <c r="E140" t="n">
        <v>355.9670104980469</v>
      </c>
      <c r="F140" t="n">
        <v>573.9532470703125</v>
      </c>
      <c r="G140" t="n">
        <v>147.1643371582031</v>
      </c>
      <c r="H140" t="n">
        <v>62.33030700683594</v>
      </c>
      <c r="I140" t="n">
        <v>22.59561920166016</v>
      </c>
      <c r="J140" t="n">
        <v>69.85587310791016</v>
      </c>
      <c r="K140" t="n">
        <v>55.16999816894531</v>
      </c>
      <c r="L140" t="n">
        <v>86.83125305175781</v>
      </c>
      <c r="M140" t="n">
        <v>156.1788330078125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205.4591064453125</v>
      </c>
      <c r="E141" t="n">
        <v>365.8001098632812</v>
      </c>
      <c r="F141" t="n">
        <v>576.958740234375</v>
      </c>
      <c r="G141" t="n">
        <v>147.3928680419922</v>
      </c>
      <c r="H141" t="n">
        <v>62.62174987792969</v>
      </c>
      <c r="I141" t="n">
        <v>22.94307518005371</v>
      </c>
      <c r="J141" t="n">
        <v>70.50526428222656</v>
      </c>
      <c r="K141" t="n">
        <v>54.84999847412109</v>
      </c>
      <c r="L141" t="n">
        <v>89.11787414550781</v>
      </c>
      <c r="M141" t="n">
        <v>155.9672393798828</v>
      </c>
    </row>
    <row r="142">
      <c r="A142" s="3" t="n">
        <v>44768</v>
      </c>
      <c r="B142" t="n">
        <v>43.45999908447266</v>
      </c>
      <c r="C142" t="n">
        <v>371.1094970703125</v>
      </c>
      <c r="D142" t="n">
        <v>200.0790252685547</v>
      </c>
      <c r="E142" t="n">
        <v>357.4494018554688</v>
      </c>
      <c r="F142" t="n">
        <v>589.030029296875</v>
      </c>
      <c r="G142" t="n">
        <v>143.4623870849609</v>
      </c>
      <c r="H142" t="n">
        <v>61.70574951171875</v>
      </c>
      <c r="I142" t="n">
        <v>22.61733436584473</v>
      </c>
      <c r="J142" t="n">
        <v>69.53116607666016</v>
      </c>
      <c r="K142" t="n">
        <v>54.29000091552734</v>
      </c>
      <c r="L142" t="n">
        <v>88.07891845703125</v>
      </c>
      <c r="M142" t="n">
        <v>157.8636932373047</v>
      </c>
    </row>
    <row r="143">
      <c r="A143" s="3" t="n">
        <v>44769</v>
      </c>
      <c r="B143" t="n">
        <v>43.56999969482422</v>
      </c>
      <c r="C143" t="n">
        <v>377.6687927246094</v>
      </c>
      <c r="D143" t="n">
        <v>197.8592681884766</v>
      </c>
      <c r="E143" t="n">
        <v>362.2918090820312</v>
      </c>
      <c r="F143" t="n">
        <v>593.9078369140625</v>
      </c>
      <c r="G143" t="n">
        <v>142.1370086669922</v>
      </c>
      <c r="H143" t="n">
        <v>63.20467376708984</v>
      </c>
      <c r="I143" t="n">
        <v>22.6933422088623</v>
      </c>
      <c r="J143" t="n">
        <v>70.31972503662109</v>
      </c>
      <c r="K143" t="n">
        <v>54.65000152587891</v>
      </c>
      <c r="L143" t="n">
        <v>88.99728393554688</v>
      </c>
      <c r="M143" t="n">
        <v>159.1715698242188</v>
      </c>
    </row>
    <row r="144">
      <c r="A144" s="3" t="n">
        <v>44770</v>
      </c>
      <c r="B144" t="n">
        <v>44.02000045776367</v>
      </c>
      <c r="C144" t="n">
        <v>381.3128356933594</v>
      </c>
      <c r="D144" t="n">
        <v>199.0255737304688</v>
      </c>
      <c r="E144" t="n">
        <v>372.7672729492188</v>
      </c>
      <c r="F144" t="n">
        <v>607.7035522460938</v>
      </c>
      <c r="G144" t="n">
        <v>141.9541778564453</v>
      </c>
      <c r="H144" t="n">
        <v>62.74666595458984</v>
      </c>
      <c r="I144" t="n">
        <v>22.93221855163574</v>
      </c>
      <c r="J144" t="n">
        <v>70.55874633789062</v>
      </c>
      <c r="K144" t="n">
        <v>56.04999923706055</v>
      </c>
      <c r="L144" t="n">
        <v>93.08814239501953</v>
      </c>
      <c r="M144" t="n">
        <v>160.5448913574219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202.9383850097656</v>
      </c>
      <c r="E145" t="n">
        <v>384.4779968261719</v>
      </c>
      <c r="F145" t="n">
        <v>620.4154052734375</v>
      </c>
      <c r="G145" t="n">
        <v>142.9596405029297</v>
      </c>
      <c r="H145" t="n">
        <v>64.78687286376953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166.2996368408203</v>
      </c>
    </row>
    <row r="146">
      <c r="A146" s="3" t="n">
        <v>44774</v>
      </c>
      <c r="B146" t="n">
        <v>44.22000122070312</v>
      </c>
      <c r="C146" t="n">
        <v>412.0199890136719</v>
      </c>
      <c r="D146" t="n">
        <v>204.9700012207031</v>
      </c>
      <c r="E146" t="n">
        <v>386.3062438964844</v>
      </c>
      <c r="F146" t="n">
        <v>629.8753662109375</v>
      </c>
      <c r="G146" t="n">
        <v>144.3307495117188</v>
      </c>
      <c r="H146" t="n">
        <v>65.86943817138672</v>
      </c>
      <c r="I146" t="n">
        <v>23.38825798034668</v>
      </c>
      <c r="J146" t="n">
        <v>74.28745269775391</v>
      </c>
      <c r="K146" t="n">
        <v>57.95000076293945</v>
      </c>
      <c r="L146" t="n">
        <v>100.4164657592773</v>
      </c>
      <c r="M146" t="n">
        <v>167.0189666748047</v>
      </c>
    </row>
    <row r="147">
      <c r="A147" s="3" t="n">
        <v>44775</v>
      </c>
      <c r="B147" t="n">
        <v>44.18000030517578</v>
      </c>
      <c r="C147" t="n">
        <v>406.5781860351562</v>
      </c>
      <c r="D147" t="n">
        <v>204.0294189453125</v>
      </c>
      <c r="E147" t="n">
        <v>379.4873352050781</v>
      </c>
      <c r="F147" t="n">
        <v>639.2367553710938</v>
      </c>
      <c r="G147" t="n">
        <v>145.0619812011719</v>
      </c>
      <c r="H147" t="n">
        <v>64.62033843994141</v>
      </c>
      <c r="I147" t="n">
        <v>23.3339672088623</v>
      </c>
      <c r="J147" t="n">
        <v>74.09624481201172</v>
      </c>
      <c r="K147" t="n">
        <v>57.4900016784668</v>
      </c>
      <c r="L147" t="n">
        <v>99.25692749023438</v>
      </c>
      <c r="M147" t="n">
        <v>165.1879425048828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202.7126159667969</v>
      </c>
      <c r="E148" t="n">
        <v>373.2119445800781</v>
      </c>
      <c r="F148" t="n">
        <v>643.2769165039062</v>
      </c>
      <c r="G148" t="n">
        <v>152.1917114257812</v>
      </c>
      <c r="H148" t="n">
        <v>64.49542236328125</v>
      </c>
      <c r="I148" t="n">
        <v>23.01908302307129</v>
      </c>
      <c r="J148" t="n">
        <v>72.99674987792969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204.0294189453125</v>
      </c>
      <c r="E149" t="n">
        <v>378.3014221191406</v>
      </c>
      <c r="F149" t="n">
        <v>654.6585083007812</v>
      </c>
      <c r="G149" t="n">
        <v>149.2209777832031</v>
      </c>
      <c r="H149" t="n">
        <v>64.91178131103516</v>
      </c>
      <c r="I149" t="n">
        <v>23.32310676574707</v>
      </c>
      <c r="J149" t="n">
        <v>73.57040405273438</v>
      </c>
      <c r="K149" t="n">
        <v>57.83000183105469</v>
      </c>
      <c r="L149" t="n">
        <v>99.90626525878906</v>
      </c>
      <c r="M149" t="n">
        <v>163.6511535644531</v>
      </c>
    </row>
    <row r="150">
      <c r="A150" s="3" t="n">
        <v>44778</v>
      </c>
      <c r="B150" t="n">
        <v>44.72000122070312</v>
      </c>
      <c r="C150" t="n">
        <v>399.1929626464844</v>
      </c>
      <c r="D150" t="n">
        <v>204.5937805175781</v>
      </c>
      <c r="E150" t="n">
        <v>388.1839294433594</v>
      </c>
      <c r="F150" t="n">
        <v>657.4176635742188</v>
      </c>
      <c r="G150" t="n">
        <v>146.5702209472656</v>
      </c>
      <c r="H150" t="n">
        <v>64.66196441650391</v>
      </c>
      <c r="I150" t="n">
        <v>24.08317184448242</v>
      </c>
      <c r="J150" t="n">
        <v>74.19184875488281</v>
      </c>
      <c r="K150" t="n">
        <v>57.36999893188477</v>
      </c>
      <c r="L150" t="n">
        <v>99.58159637451172</v>
      </c>
      <c r="M150" t="n">
        <v>165.6129913330078</v>
      </c>
    </row>
    <row r="151">
      <c r="A151" s="3" t="n">
        <v>44781</v>
      </c>
      <c r="B151" t="n">
        <v>44.61999893188477</v>
      </c>
      <c r="C151" t="n">
        <v>409.4934692382812</v>
      </c>
      <c r="D151" t="n">
        <v>204.2175598144531</v>
      </c>
      <c r="E151" t="n">
        <v>387.5415344238281</v>
      </c>
      <c r="F151" t="n">
        <v>659.437744140625</v>
      </c>
      <c r="G151" t="n">
        <v>147.7584991455078</v>
      </c>
      <c r="H151" t="n">
        <v>65.61960601806641</v>
      </c>
      <c r="I151" t="n">
        <v>24.56092834472656</v>
      </c>
      <c r="J151" t="n">
        <v>74.71768951416016</v>
      </c>
      <c r="K151" t="n">
        <v>57.68999862670898</v>
      </c>
      <c r="L151" t="n">
        <v>99.44244384765625</v>
      </c>
      <c r="M151" t="n">
        <v>167.9017944335938</v>
      </c>
    </row>
    <row r="152">
      <c r="A152" s="3" t="n">
        <v>44783</v>
      </c>
      <c r="B152" t="n">
        <v>44.86999893188477</v>
      </c>
      <c r="C152" t="n">
        <v>427.6650695800781</v>
      </c>
      <c r="D152" t="n">
        <v>205.1957397460938</v>
      </c>
      <c r="E152" t="n">
        <v>391.9392700195312</v>
      </c>
      <c r="F152" t="n">
        <v>660.3246459960938</v>
      </c>
      <c r="G152" t="n">
        <v>147.7584991455078</v>
      </c>
      <c r="H152" t="n">
        <v>66.36907196044922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167.6402282714844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205.3462371826172</v>
      </c>
      <c r="E153" t="n">
        <v>393.2239685058594</v>
      </c>
      <c r="F153" t="n">
        <v>663.7735595703125</v>
      </c>
      <c r="G153" t="n">
        <v>146.7987365722656</v>
      </c>
      <c r="H153" t="n">
        <v>65.95271301269531</v>
      </c>
      <c r="I153" t="n">
        <v>25.14726448059082</v>
      </c>
      <c r="J153" t="n">
        <v>75.38695526123047</v>
      </c>
      <c r="K153" t="n">
        <v>58.47999954223633</v>
      </c>
      <c r="L153" t="n">
        <v>101.204948425293</v>
      </c>
      <c r="M153" t="n">
        <v>167.7710418701172</v>
      </c>
    </row>
    <row r="154">
      <c r="A154" s="3" t="n">
        <v>44785</v>
      </c>
      <c r="B154" t="n">
        <v>45</v>
      </c>
      <c r="C154" t="n">
        <v>427.8121643066406</v>
      </c>
      <c r="D154" t="n">
        <v>205.9482421875</v>
      </c>
      <c r="E154" t="n">
        <v>399.5982055664062</v>
      </c>
      <c r="F154" t="n">
        <v>668.3064575195312</v>
      </c>
      <c r="G154" t="n">
        <v>147.3928680419922</v>
      </c>
      <c r="H154" t="n">
        <v>66.45234680175781</v>
      </c>
      <c r="I154" t="n">
        <v>25.38613700866699</v>
      </c>
      <c r="J154" t="n">
        <v>78.01617431640625</v>
      </c>
      <c r="K154" t="n">
        <v>58.11999893188477</v>
      </c>
      <c r="L154" t="n">
        <v>104.4980545043945</v>
      </c>
      <c r="M154" t="n">
        <v>171.6293182373047</v>
      </c>
    </row>
    <row r="155">
      <c r="A155" s="3" t="n">
        <v>44789</v>
      </c>
      <c r="B155" t="n">
        <v>44.65000152587891</v>
      </c>
      <c r="C155" t="n">
        <v>420.6043090820312</v>
      </c>
      <c r="D155" t="n">
        <v>220.6211853027344</v>
      </c>
      <c r="E155" t="n">
        <v>405.1324157714844</v>
      </c>
      <c r="F155" t="n">
        <v>664.0198974609375</v>
      </c>
      <c r="G155" t="n">
        <v>149.9065246582031</v>
      </c>
      <c r="H155" t="n">
        <v>65.95271301269531</v>
      </c>
      <c r="I155" t="n">
        <v>25.39699745178223</v>
      </c>
      <c r="J155" t="n">
        <v>79.02005767822266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214.9024810791016</v>
      </c>
      <c r="E156" t="n">
        <v>405.3299865722656</v>
      </c>
      <c r="F156" t="n">
        <v>662.7881469726562</v>
      </c>
      <c r="G156" t="n">
        <v>149.9522399902344</v>
      </c>
      <c r="H156" t="n">
        <v>68.53418731689453</v>
      </c>
      <c r="I156" t="n">
        <v>25.20155143737793</v>
      </c>
      <c r="J156" t="n">
        <v>79.21127319335938</v>
      </c>
      <c r="K156" t="n">
        <v>57.36000061035156</v>
      </c>
      <c r="L156" t="n">
        <v>104.3589096069336</v>
      </c>
      <c r="M156" t="n">
        <v>174.1470489501953</v>
      </c>
    </row>
    <row r="157">
      <c r="A157" s="3" t="n">
        <v>44791</v>
      </c>
      <c r="B157" t="n">
        <v>44.54999923706055</v>
      </c>
      <c r="C157" t="n">
        <v>429.5773620605469</v>
      </c>
      <c r="D157" t="n">
        <v>212.8332214355469</v>
      </c>
      <c r="E157" t="n">
        <v>412.6430358886719</v>
      </c>
      <c r="F157" t="n">
        <v>663.5764770507812</v>
      </c>
      <c r="G157" t="n">
        <v>149.7694396972656</v>
      </c>
      <c r="H157" t="n">
        <v>67.65982055664062</v>
      </c>
      <c r="I157" t="n">
        <v>25.38613700866699</v>
      </c>
      <c r="J157" t="n">
        <v>79.49810028076172</v>
      </c>
      <c r="K157" t="n">
        <v>56.90999984741211</v>
      </c>
      <c r="L157" t="n">
        <v>104.4052963256836</v>
      </c>
      <c r="M157" t="n">
        <v>173.6238861083984</v>
      </c>
    </row>
    <row r="158">
      <c r="A158" s="3" t="n">
        <v>44792</v>
      </c>
      <c r="B158" t="n">
        <v>44.41999816894531</v>
      </c>
      <c r="C158" t="n">
        <v>419.0843200683594</v>
      </c>
      <c r="D158" t="n">
        <v>210.6887054443359</v>
      </c>
      <c r="E158" t="n">
        <v>399.2029113769531</v>
      </c>
      <c r="F158" t="n">
        <v>654.8555297851562</v>
      </c>
      <c r="G158" t="n">
        <v>148.9924774169922</v>
      </c>
      <c r="H158" t="n">
        <v>65.91105651855469</v>
      </c>
      <c r="I158" t="n">
        <v>25.19069290161133</v>
      </c>
      <c r="J158" t="n">
        <v>78.15958404541016</v>
      </c>
      <c r="K158" t="n">
        <v>55.66999816894531</v>
      </c>
      <c r="L158" t="n">
        <v>102.0862045288086</v>
      </c>
      <c r="M158" t="n">
        <v>171.3350524902344</v>
      </c>
    </row>
    <row r="159">
      <c r="A159" s="3" t="n">
        <v>44795</v>
      </c>
      <c r="B159" t="n">
        <v>43.9900016784668</v>
      </c>
      <c r="C159" t="n">
        <v>410.4054870605469</v>
      </c>
      <c r="D159" t="n">
        <v>210.0867462158203</v>
      </c>
      <c r="E159" t="n">
        <v>378.6473388671875</v>
      </c>
      <c r="F159" t="n">
        <v>633.5706787109375</v>
      </c>
      <c r="G159" t="n">
        <v>146.1588745117188</v>
      </c>
      <c r="H159" t="n">
        <v>64.12068939208984</v>
      </c>
      <c r="I159" t="n">
        <v>24.47406387329102</v>
      </c>
      <c r="J159" t="n">
        <v>74.71768951416016</v>
      </c>
      <c r="K159" t="n">
        <v>54.90999984741211</v>
      </c>
      <c r="L159" t="n">
        <v>97.44802856445312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419.6236267089844</v>
      </c>
      <c r="D160" t="n">
        <v>212.5698699951172</v>
      </c>
      <c r="E160" t="n">
        <v>386.2073974609375</v>
      </c>
      <c r="F160" t="n">
        <v>643.3262329101562</v>
      </c>
      <c r="G160" t="n">
        <v>150.5920867919922</v>
      </c>
      <c r="H160" t="n">
        <v>65.95271301269531</v>
      </c>
      <c r="I160" t="n">
        <v>25.8856086730957</v>
      </c>
      <c r="J160" t="n">
        <v>76.4864501953125</v>
      </c>
      <c r="K160" t="n">
        <v>55.11999893188477</v>
      </c>
      <c r="L160" t="n">
        <v>99.81349945068359</v>
      </c>
      <c r="M160" t="n">
        <v>171.4985504150391</v>
      </c>
    </row>
    <row r="161">
      <c r="A161" s="3" t="n">
        <v>44797</v>
      </c>
      <c r="B161" t="n">
        <v>44.33000183105469</v>
      </c>
      <c r="C161" t="n">
        <v>420.5552978515625</v>
      </c>
      <c r="D161" t="n">
        <v>212.5322418212891</v>
      </c>
      <c r="E161" t="n">
        <v>392.9768981933594</v>
      </c>
      <c r="F161" t="n">
        <v>641.9959106445312</v>
      </c>
      <c r="G161" t="n">
        <v>150.2721710205078</v>
      </c>
      <c r="H161" t="n">
        <v>66.57726287841797</v>
      </c>
      <c r="I161" t="n">
        <v>26.20049476623535</v>
      </c>
      <c r="J161" t="n">
        <v>75.96060180664062</v>
      </c>
      <c r="K161" t="n">
        <v>55.29999923706055</v>
      </c>
      <c r="L161" t="n">
        <v>98.83948516845703</v>
      </c>
      <c r="M161" t="n">
        <v>174.4086456298828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211.8926239013672</v>
      </c>
      <c r="E162" t="n">
        <v>398.2146606445312</v>
      </c>
      <c r="F162" t="n">
        <v>639.2367553710938</v>
      </c>
      <c r="G162" t="n">
        <v>150.4549865722656</v>
      </c>
      <c r="H162" t="n">
        <v>66.28581237792969</v>
      </c>
      <c r="I162" t="n">
        <v>26.50451850891113</v>
      </c>
      <c r="J162" t="n">
        <v>76.24741363525391</v>
      </c>
      <c r="K162" t="n">
        <v>55.83000183105469</v>
      </c>
      <c r="L162" t="n">
        <v>98.56119537353516</v>
      </c>
      <c r="M162" t="n">
        <v>173.5911712646484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214.5638580322266</v>
      </c>
      <c r="E163" t="n">
        <v>414.7183837890625</v>
      </c>
      <c r="F163" t="n">
        <v>657.2698974609375</v>
      </c>
      <c r="G163" t="n">
        <v>150.8205871582031</v>
      </c>
      <c r="H163" t="n">
        <v>68.0345458984375</v>
      </c>
      <c r="I163" t="n">
        <v>26.69996452331543</v>
      </c>
      <c r="J163" t="n">
        <v>78.11177825927734</v>
      </c>
      <c r="K163" t="n">
        <v>55.56000137329102</v>
      </c>
      <c r="L163" t="n">
        <v>99.58159637451172</v>
      </c>
      <c r="M163" t="n">
        <v>176.3050689697266</v>
      </c>
    </row>
    <row r="164">
      <c r="A164" s="3" t="n">
        <v>44802</v>
      </c>
      <c r="B164" t="n">
        <v>43.84999847412109</v>
      </c>
      <c r="C164" t="n">
        <v>421.8792114257812</v>
      </c>
      <c r="D164" t="n">
        <v>214.2252807617188</v>
      </c>
      <c r="E164" t="n">
        <v>411.1606750488281</v>
      </c>
      <c r="F164" t="n">
        <v>640.1235961914062</v>
      </c>
      <c r="G164" t="n">
        <v>148.03271484375</v>
      </c>
      <c r="H164" t="n">
        <v>66.78543853759766</v>
      </c>
      <c r="I164" t="n">
        <v>26.89540863037109</v>
      </c>
      <c r="J164" t="n">
        <v>76.43863677978516</v>
      </c>
      <c r="K164" t="n">
        <v>54.36999893188477</v>
      </c>
      <c r="L164" t="n">
        <v>97.26250457763672</v>
      </c>
      <c r="M164" t="n">
        <v>173.9835357666016</v>
      </c>
    </row>
    <row r="165">
      <c r="A165" s="3" t="n">
        <v>44803</v>
      </c>
      <c r="B165" t="n">
        <v>43.90000152587891</v>
      </c>
      <c r="C165" t="n">
        <v>430.5089416503906</v>
      </c>
      <c r="D165" t="n">
        <v>214.4510192871094</v>
      </c>
      <c r="E165" t="n">
        <v>428.2574157714844</v>
      </c>
      <c r="F165" t="n">
        <v>657.1713256835938</v>
      </c>
      <c r="G165" t="n">
        <v>149.9065246582031</v>
      </c>
      <c r="H165" t="n">
        <v>67.03525543212891</v>
      </c>
      <c r="I165" t="n">
        <v>26.54795074462891</v>
      </c>
      <c r="J165" t="n">
        <v>77.72936248779297</v>
      </c>
      <c r="K165" t="n">
        <v>54.36000061035156</v>
      </c>
      <c r="L165" t="n">
        <v>100.4628448486328</v>
      </c>
      <c r="M165" t="n">
        <v>176.7301483154297</v>
      </c>
    </row>
    <row r="166">
      <c r="A166" s="3" t="n">
        <v>44805</v>
      </c>
      <c r="B166" t="n">
        <v>43.34999847412109</v>
      </c>
      <c r="C166" t="n">
        <v>413.7887878417969</v>
      </c>
      <c r="D166" t="n">
        <v>213.9619140625</v>
      </c>
      <c r="E166" t="n">
        <v>420.7960815429688</v>
      </c>
      <c r="F166" t="n">
        <v>651.9485473632812</v>
      </c>
      <c r="G166" t="n">
        <v>153.0143432617188</v>
      </c>
      <c r="H166" t="n">
        <v>64.70359802246094</v>
      </c>
      <c r="I166" t="n">
        <v>26.52623748779297</v>
      </c>
      <c r="J166" t="n">
        <v>77.39471435546875</v>
      </c>
      <c r="K166" t="n">
        <v>52.27000045776367</v>
      </c>
      <c r="L166" t="n">
        <v>98.70034027099609</v>
      </c>
      <c r="M166" t="n">
        <v>172.1197967529297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413.285400390625</v>
      </c>
      <c r="F167" t="n">
        <v>651.7515258789062</v>
      </c>
      <c r="G167" t="n">
        <v>154.9796142578125</v>
      </c>
      <c r="H167" t="n">
        <v>64.20395660400391</v>
      </c>
      <c r="I167" t="n">
        <v>26.49365997314453</v>
      </c>
      <c r="J167" t="n">
        <v>75.72157287597656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420.9965515136719</v>
      </c>
      <c r="D168" t="n">
        <v>216.2945404052734</v>
      </c>
      <c r="E168" t="n">
        <v>420.6478576660156</v>
      </c>
      <c r="F168" t="n">
        <v>672.0017700195312</v>
      </c>
      <c r="G168" t="n">
        <v>153.7456207275391</v>
      </c>
      <c r="H168" t="n">
        <v>66.11924743652344</v>
      </c>
      <c r="I168" t="n">
        <v>26.60224342346191</v>
      </c>
      <c r="J168" t="n">
        <v>76.96449279785156</v>
      </c>
      <c r="K168" t="n">
        <v>53.41999816894531</v>
      </c>
      <c r="L168" t="n">
        <v>99.16415405273438</v>
      </c>
      <c r="M168" t="n">
        <v>170.2887573242188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431.5680541992188</v>
      </c>
      <c r="F169" t="n">
        <v>674.5638427734375</v>
      </c>
      <c r="G169" t="n">
        <v>153.1057586669922</v>
      </c>
      <c r="H169" t="n">
        <v>66.91034698486328</v>
      </c>
      <c r="I169" t="n">
        <v>26.49365997314453</v>
      </c>
      <c r="J169" t="n">
        <v>78.44640350341797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424.4779663085938</v>
      </c>
      <c r="D170" t="n">
        <v>216.4074249267578</v>
      </c>
      <c r="E170" t="n">
        <v>427.5656127929688</v>
      </c>
      <c r="F170" t="n">
        <v>674.613037109375</v>
      </c>
      <c r="G170" t="n">
        <v>153.7456207275391</v>
      </c>
      <c r="H170" t="n">
        <v>66.74379730224609</v>
      </c>
      <c r="I170" t="n">
        <v>26.90626907348633</v>
      </c>
      <c r="J170" t="n">
        <v>78.63762664794922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412.4158020019531</v>
      </c>
      <c r="D171" t="n">
        <v>217.1974792480469</v>
      </c>
      <c r="E171" t="n">
        <v>424.45263671875</v>
      </c>
      <c r="F171" t="n">
        <v>675.3521728515625</v>
      </c>
      <c r="G171" t="n">
        <v>156.0257263183594</v>
      </c>
      <c r="H171" t="n">
        <v>66.28581237792969</v>
      </c>
      <c r="I171" t="n">
        <v>26.56966590881348</v>
      </c>
      <c r="J171" t="n">
        <v>78.01617431640625</v>
      </c>
      <c r="K171" t="n">
        <v>54</v>
      </c>
      <c r="L171" t="n">
        <v>98.19013977050781</v>
      </c>
      <c r="M171" t="n">
        <v>171.4985504150391</v>
      </c>
    </row>
    <row r="172">
      <c r="A172" s="3" t="n">
        <v>44813</v>
      </c>
      <c r="B172" t="n">
        <v>43.65999984741211</v>
      </c>
      <c r="C172" t="n">
        <v>417.7604370117188</v>
      </c>
      <c r="D172" t="n">
        <v>217.8746795654297</v>
      </c>
      <c r="E172" t="n">
        <v>425.8856201171875</v>
      </c>
      <c r="F172" t="n">
        <v>676.9288330078125</v>
      </c>
      <c r="G172" t="n">
        <v>154.3505554199219</v>
      </c>
      <c r="H172" t="n">
        <v>66.57726287841797</v>
      </c>
      <c r="I172" t="n">
        <v>26.9171257019043</v>
      </c>
      <c r="J172" t="n">
        <v>78.54201507568359</v>
      </c>
      <c r="K172" t="n">
        <v>54.54999923706055</v>
      </c>
      <c r="L172" t="n">
        <v>98.05099487304688</v>
      </c>
      <c r="M172" t="n">
        <v>174.3759307861328</v>
      </c>
    </row>
    <row r="173">
      <c r="A173" s="3" t="n">
        <v>44816</v>
      </c>
      <c r="B173" t="n">
        <v>43.59999847412109</v>
      </c>
      <c r="C173" t="n">
        <v>422.810791015625</v>
      </c>
      <c r="D173" t="n">
        <v>217.7994537353516</v>
      </c>
      <c r="E173" t="n">
        <v>436.2621765136719</v>
      </c>
      <c r="F173" t="n">
        <v>676.9288330078125</v>
      </c>
      <c r="G173" t="n">
        <v>154.4901428222656</v>
      </c>
      <c r="H173" t="n">
        <v>67.65982055664062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176.7955627441406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680.968994140625</v>
      </c>
      <c r="G174" t="n">
        <v>156.9098510742188</v>
      </c>
      <c r="H174" t="n">
        <v>67.78472137451172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181.5039672851562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218.0251617431641</v>
      </c>
      <c r="E175" t="n">
        <v>451.7776794433594</v>
      </c>
      <c r="F175" t="n">
        <v>682.7427368164062</v>
      </c>
      <c r="G175" t="n">
        <v>155.7930755615234</v>
      </c>
      <c r="H175" t="n">
        <v>68.82564544677734</v>
      </c>
      <c r="I175" t="n">
        <v>27.60118103027344</v>
      </c>
      <c r="J175" t="n">
        <v>80.35857391357422</v>
      </c>
      <c r="K175" t="n">
        <v>56.18999862670898</v>
      </c>
      <c r="L175" t="n">
        <v>101.251335144043</v>
      </c>
      <c r="M175" t="n">
        <v>199.8473358154297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218.7776641845703</v>
      </c>
      <c r="E176" t="n">
        <v>441.1046142578125</v>
      </c>
      <c r="F176" t="n">
        <v>679.5894165039062</v>
      </c>
      <c r="G176" t="n">
        <v>153.9317321777344</v>
      </c>
      <c r="H176" t="n">
        <v>67.21420288085938</v>
      </c>
      <c r="I176" t="n">
        <v>27.28630256652832</v>
      </c>
      <c r="J176" t="n">
        <v>78.63762664794922</v>
      </c>
      <c r="K176" t="n">
        <v>56.22000122070312</v>
      </c>
      <c r="L176" t="n">
        <v>99.25692749023438</v>
      </c>
      <c r="M176" t="n">
        <v>205.4712524414062</v>
      </c>
    </row>
    <row r="177">
      <c r="A177" s="3" t="n">
        <v>44820</v>
      </c>
      <c r="B177" t="n">
        <v>42.2599983215332</v>
      </c>
      <c r="C177" t="n">
        <v>404.5215148925781</v>
      </c>
      <c r="D177" t="n">
        <v>211.6668701171875</v>
      </c>
      <c r="E177" t="n">
        <v>430.6785583496094</v>
      </c>
      <c r="F177" t="n">
        <v>675.8447875976562</v>
      </c>
      <c r="G177" t="n">
        <v>150.8140563964844</v>
      </c>
      <c r="H177" t="n">
        <v>65.34832763671875</v>
      </c>
      <c r="I177" t="n">
        <v>27.17771911621094</v>
      </c>
      <c r="J177" t="n">
        <v>77.10789489746094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404.1783142089844</v>
      </c>
      <c r="D178" t="n">
        <v>207.2274017333984</v>
      </c>
      <c r="E178" t="n">
        <v>426.5773620605469</v>
      </c>
      <c r="F178" t="n">
        <v>670.0309448242188</v>
      </c>
      <c r="G178" t="n">
        <v>148.9992370605469</v>
      </c>
      <c r="H178" t="n">
        <v>63.10078811645508</v>
      </c>
      <c r="I178" t="n">
        <v>27.3840217590332</v>
      </c>
      <c r="J178" t="n">
        <v>75.38695526123047</v>
      </c>
      <c r="K178" t="n">
        <v>55.90999984741211</v>
      </c>
      <c r="L178" t="n">
        <v>95.63913726806641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413.2984313964844</v>
      </c>
      <c r="D179" t="n">
        <v>209.7857360839844</v>
      </c>
      <c r="E179" t="n">
        <v>435.6122741699219</v>
      </c>
      <c r="F179" t="n">
        <v>678.9489135742188</v>
      </c>
      <c r="G179" t="n">
        <v>150.1160278320312</v>
      </c>
      <c r="H179" t="n">
        <v>64.1185302734375</v>
      </c>
      <c r="I179" t="n">
        <v>27.64461326599121</v>
      </c>
      <c r="J179" t="n">
        <v>77.20351409912109</v>
      </c>
      <c r="K179" t="n">
        <v>55.97999954223633</v>
      </c>
      <c r="L179" t="n">
        <v>98.14376068115234</v>
      </c>
      <c r="M179" t="n">
        <v>183.1715850830078</v>
      </c>
    </row>
    <row r="180">
      <c r="A180" s="3" t="n">
        <v>44825</v>
      </c>
      <c r="B180" t="n">
        <v>42.70000076293945</v>
      </c>
      <c r="C180" t="n">
        <v>403.393798828125</v>
      </c>
      <c r="D180" t="n">
        <v>211.5540161132812</v>
      </c>
      <c r="E180" t="n">
        <v>429.0594787597656</v>
      </c>
      <c r="F180" t="n">
        <v>674.8594360351562</v>
      </c>
      <c r="G180" t="n">
        <v>149.0923004150391</v>
      </c>
      <c r="H180" t="n">
        <v>62.88874816894531</v>
      </c>
      <c r="I180" t="n">
        <v>27.95949935913086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431.1444396972656</v>
      </c>
      <c r="F181" t="n">
        <v>669.439697265625</v>
      </c>
      <c r="G181" t="n">
        <v>147.6962890625</v>
      </c>
      <c r="H181" t="n">
        <v>63.56724548339844</v>
      </c>
      <c r="I181" t="n">
        <v>28.52411651611328</v>
      </c>
      <c r="J181" t="n">
        <v>76.86887359619141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209.4847869873047</v>
      </c>
      <c r="E182" t="n">
        <v>422.7549133300781</v>
      </c>
      <c r="F182" t="n">
        <v>659.2406616210938</v>
      </c>
      <c r="G182" t="n">
        <v>146.1607055664062</v>
      </c>
      <c r="H182" t="n">
        <v>61.9557991027832</v>
      </c>
      <c r="I182" t="n">
        <v>27.77491188049316</v>
      </c>
      <c r="J182" t="n">
        <v>74.71768951416016</v>
      </c>
      <c r="K182" t="n">
        <v>56.54000091552734</v>
      </c>
      <c r="L182" t="n">
        <v>96.75230407714844</v>
      </c>
      <c r="M182" t="n">
        <v>182.8119049072266</v>
      </c>
    </row>
    <row r="183">
      <c r="A183" s="3" t="n">
        <v>44830</v>
      </c>
      <c r="B183" t="n">
        <v>42.63999938964844</v>
      </c>
      <c r="C183" t="n">
        <v>366.1777954101562</v>
      </c>
      <c r="D183" t="n">
        <v>205.0076599121094</v>
      </c>
      <c r="E183" t="n">
        <v>394.4587097167969</v>
      </c>
      <c r="F183" t="n">
        <v>636.7239990234375</v>
      </c>
      <c r="G183" t="n">
        <v>141.7400665283203</v>
      </c>
      <c r="H183" t="n">
        <v>58.43606185913086</v>
      </c>
      <c r="I183" t="n">
        <v>26.65653228759766</v>
      </c>
      <c r="J183" t="n">
        <v>71.41921234130859</v>
      </c>
      <c r="K183" t="n">
        <v>55.2599983215332</v>
      </c>
      <c r="L183" t="n">
        <v>92.62432861328125</v>
      </c>
      <c r="M183" t="n">
        <v>172.8391418457031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206.1739501953125</v>
      </c>
      <c r="E184" t="n">
        <v>395.7494201660156</v>
      </c>
      <c r="F184" t="n">
        <v>627.7074584960938</v>
      </c>
      <c r="G184" t="n">
        <v>141.8331298828125</v>
      </c>
      <c r="H184" t="n">
        <v>58.47846984863281</v>
      </c>
      <c r="I184" t="n">
        <v>26.98227500915527</v>
      </c>
      <c r="J184" t="n">
        <v>71.61042785644531</v>
      </c>
      <c r="K184" t="n">
        <v>55.04000091552734</v>
      </c>
      <c r="L184" t="n">
        <v>90.58353424072266</v>
      </c>
      <c r="M184" t="n">
        <v>171.4658660888672</v>
      </c>
    </row>
    <row r="185">
      <c r="A185" s="3" t="n">
        <v>44832</v>
      </c>
      <c r="B185" t="n">
        <v>42.29999923706055</v>
      </c>
      <c r="C185" t="n">
        <v>353.7724609375</v>
      </c>
      <c r="D185" t="n">
        <v>200.2295227050781</v>
      </c>
      <c r="E185" t="n">
        <v>400.8625793457031</v>
      </c>
      <c r="F185" t="n">
        <v>607.5065307617188</v>
      </c>
      <c r="G185" t="n">
        <v>139.5529632568359</v>
      </c>
      <c r="H185" t="n">
        <v>56.90943145751953</v>
      </c>
      <c r="I185" t="n">
        <v>26.5370922088623</v>
      </c>
      <c r="J185" t="n">
        <v>70.41533660888672</v>
      </c>
      <c r="K185" t="n">
        <v>54.02000045776367</v>
      </c>
      <c r="L185" t="n">
        <v>88.31082916259766</v>
      </c>
      <c r="M185" t="n">
        <v>167.9345245361328</v>
      </c>
    </row>
    <row r="186">
      <c r="A186" s="3" t="n">
        <v>44833</v>
      </c>
      <c r="B186" t="n">
        <v>42.90000152587891</v>
      </c>
      <c r="C186" t="n">
        <v>364.0203247070312</v>
      </c>
      <c r="D186" t="n">
        <v>201.5463104248047</v>
      </c>
      <c r="E186" t="n">
        <v>415.2092590332031</v>
      </c>
      <c r="F186" t="n">
        <v>609.2310180664062</v>
      </c>
      <c r="G186" t="n">
        <v>138.4827270507812</v>
      </c>
      <c r="H186" t="n">
        <v>57.46072006225586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201.0572204589844</v>
      </c>
      <c r="E187" t="n">
        <v>425.5348815917969</v>
      </c>
      <c r="F187" t="n">
        <v>622.4354858398438</v>
      </c>
      <c r="G187" t="n">
        <v>139.0876617431641</v>
      </c>
      <c r="H187" t="n">
        <v>60.47157669067383</v>
      </c>
      <c r="I187" t="n">
        <v>27.74233627319336</v>
      </c>
      <c r="J187" t="n">
        <v>73.37918090820312</v>
      </c>
      <c r="K187" t="n">
        <v>56.11999893188477</v>
      </c>
      <c r="L187" t="n">
        <v>92.11412811279297</v>
      </c>
      <c r="M187" t="n">
        <v>176.599365234375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200.19189453125</v>
      </c>
      <c r="E188" t="n">
        <v>416.5992431640625</v>
      </c>
      <c r="F188" t="n">
        <v>614.4537353515625</v>
      </c>
      <c r="G188" t="n">
        <v>138.9480438232422</v>
      </c>
      <c r="H188" t="n">
        <v>58.22404479980469</v>
      </c>
      <c r="I188" t="n">
        <v>27.30801582336426</v>
      </c>
      <c r="J188" t="n">
        <v>72.66211700439453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386.4284057617188</v>
      </c>
      <c r="D189" t="n">
        <v>204.9324035644531</v>
      </c>
      <c r="E189" t="n">
        <v>436.3569030761719</v>
      </c>
      <c r="F189" t="n">
        <v>633.8170166015625</v>
      </c>
      <c r="G189" t="n">
        <v>141.3212585449219</v>
      </c>
      <c r="H189" t="n">
        <v>60.08991622924805</v>
      </c>
      <c r="I189" t="n">
        <v>28.16580009460449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214.1123962402344</v>
      </c>
      <c r="E190" t="n">
        <v>449.7603759765625</v>
      </c>
      <c r="F190" t="n">
        <v>664.6112060546875</v>
      </c>
      <c r="G190" t="n">
        <v>143.5548400878906</v>
      </c>
      <c r="H190" t="n">
        <v>61.70135879516602</v>
      </c>
      <c r="I190" t="n">
        <v>28.8607177734375</v>
      </c>
      <c r="J190" t="n">
        <v>78.82884216308594</v>
      </c>
      <c r="K190" t="n">
        <v>59.83000183105469</v>
      </c>
      <c r="L190" t="n">
        <v>96.05657958984375</v>
      </c>
      <c r="M190" t="n">
        <v>191.2151489257812</v>
      </c>
    </row>
    <row r="191">
      <c r="A191" s="3" t="n">
        <v>44841</v>
      </c>
      <c r="B191" t="n">
        <v>44.4900016784668</v>
      </c>
      <c r="C191" t="n">
        <v>403.1485900878906</v>
      </c>
      <c r="D191" t="n">
        <v>216.5578765869141</v>
      </c>
      <c r="E191" t="n">
        <v>443.1082458496094</v>
      </c>
      <c r="F191" t="n">
        <v>656.3336791992188</v>
      </c>
      <c r="G191" t="n">
        <v>143.1825714111328</v>
      </c>
      <c r="H191" t="n">
        <v>61.36209869384766</v>
      </c>
      <c r="I191" t="n">
        <v>29.28418159484863</v>
      </c>
      <c r="J191" t="n">
        <v>77.49033355712891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218.0251617431641</v>
      </c>
      <c r="E192" t="n">
        <v>443.3068542480469</v>
      </c>
      <c r="F192" t="n">
        <v>656.284423828125</v>
      </c>
      <c r="G192" t="n">
        <v>144.6251068115234</v>
      </c>
      <c r="H192" t="n">
        <v>61.27729415893555</v>
      </c>
      <c r="I192" t="n">
        <v>29.58820915222168</v>
      </c>
      <c r="J192" t="n">
        <v>78.30300140380859</v>
      </c>
      <c r="K192" t="n">
        <v>58.25</v>
      </c>
      <c r="L192" t="n">
        <v>95.73190307617188</v>
      </c>
      <c r="M192" t="n">
        <v>194.2559967041016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215.8806610107422</v>
      </c>
      <c r="E193" t="n">
        <v>425.4851989746094</v>
      </c>
      <c r="F193" t="n">
        <v>633.3735961914062</v>
      </c>
      <c r="G193" t="n">
        <v>141.4608612060547</v>
      </c>
      <c r="H193" t="n">
        <v>59.45382308959961</v>
      </c>
      <c r="I193" t="n">
        <v>28.4155387878418</v>
      </c>
      <c r="J193" t="n">
        <v>75.86499786376953</v>
      </c>
      <c r="K193" t="n">
        <v>57.22000122070312</v>
      </c>
      <c r="L193" t="n">
        <v>93.08814239501953</v>
      </c>
      <c r="M193" t="n">
        <v>187.0625457763672</v>
      </c>
    </row>
    <row r="194">
      <c r="A194" s="3" t="n">
        <v>44846</v>
      </c>
      <c r="B194" t="n">
        <v>43.59000015258789</v>
      </c>
      <c r="C194" t="n">
        <v>392.4594116210938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59.7930793762207</v>
      </c>
      <c r="I194" t="n">
        <v>28.36124801635742</v>
      </c>
      <c r="J194" t="n">
        <v>76.00839996337891</v>
      </c>
      <c r="K194" t="n">
        <v>57.15000152587891</v>
      </c>
      <c r="L194" t="n">
        <v>93.27367401123047</v>
      </c>
      <c r="M194" t="n">
        <v>188.0762176513672</v>
      </c>
    </row>
    <row r="195">
      <c r="A195" s="3" t="n">
        <v>44847</v>
      </c>
      <c r="B195" t="n">
        <v>43.68999862670898</v>
      </c>
      <c r="C195" t="n">
        <v>393.7832946777344</v>
      </c>
      <c r="D195" t="n">
        <v>217.5736999511719</v>
      </c>
      <c r="E195" t="n">
        <v>431.7401428222656</v>
      </c>
      <c r="F195" t="n">
        <v>638.891845703125</v>
      </c>
      <c r="G195" t="n">
        <v>140.5767364501953</v>
      </c>
      <c r="H195" t="n">
        <v>61.31969833374023</v>
      </c>
      <c r="I195" t="n">
        <v>28.01379013061523</v>
      </c>
      <c r="J195" t="n">
        <v>74.71768951416016</v>
      </c>
      <c r="K195" t="n">
        <v>56.88000106811523</v>
      </c>
      <c r="L195" t="n">
        <v>92.85623931884766</v>
      </c>
      <c r="M195" t="n">
        <v>191.6075134277344</v>
      </c>
    </row>
    <row r="196">
      <c r="A196" s="3" t="n">
        <v>44848</v>
      </c>
      <c r="B196" t="n">
        <v>43.2599983215332</v>
      </c>
      <c r="C196" t="n">
        <v>389.4684143066406</v>
      </c>
      <c r="D196" t="n">
        <v>214.5638580322266</v>
      </c>
      <c r="E196" t="n">
        <v>432.7330322265625</v>
      </c>
      <c r="F196" t="n">
        <v>630.9100952148438</v>
      </c>
      <c r="G196" t="n">
        <v>141.2747192382812</v>
      </c>
      <c r="H196" t="n">
        <v>59.3690071105957</v>
      </c>
      <c r="I196" t="n">
        <v>28.74127769470215</v>
      </c>
      <c r="J196" t="n">
        <v>74.47867584228516</v>
      </c>
      <c r="K196" t="n">
        <v>55.81999969482422</v>
      </c>
      <c r="L196" t="n">
        <v>92.85623931884766</v>
      </c>
      <c r="M196" t="n">
        <v>188.2396697998047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208.3560638427734</v>
      </c>
      <c r="E197" t="n">
        <v>436.6051330566406</v>
      </c>
      <c r="F197" t="n">
        <v>622.2384643554688</v>
      </c>
      <c r="G197" t="n">
        <v>140.2975158691406</v>
      </c>
      <c r="H197" t="n">
        <v>58.26644515991211</v>
      </c>
      <c r="I197" t="n">
        <v>28.96930122375488</v>
      </c>
      <c r="J197" t="n">
        <v>74.81330108642578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385.8400268554688</v>
      </c>
      <c r="D198" t="n">
        <v>211.1025543212891</v>
      </c>
      <c r="E198" t="n">
        <v>434.7683715820312</v>
      </c>
      <c r="F198" t="n">
        <v>627.4611206054688</v>
      </c>
      <c r="G198" t="n">
        <v>142.8103179931641</v>
      </c>
      <c r="H198" t="n">
        <v>58.22404479980469</v>
      </c>
      <c r="I198" t="n">
        <v>28.62184143066406</v>
      </c>
      <c r="J198" t="n">
        <v>75.43476104736328</v>
      </c>
      <c r="K198" t="n">
        <v>55.86000061035156</v>
      </c>
      <c r="L198" t="n">
        <v>93.36644744873047</v>
      </c>
      <c r="M198" t="n">
        <v>182.9099884033203</v>
      </c>
    </row>
    <row r="199">
      <c r="A199" s="3" t="n">
        <v>44853</v>
      </c>
      <c r="B199" t="n">
        <v>43.18999862670898</v>
      </c>
      <c r="C199" t="n">
        <v>382.7509155273438</v>
      </c>
      <c r="D199" t="n">
        <v>211.7797698974609</v>
      </c>
      <c r="E199" t="n">
        <v>436.6051330566406</v>
      </c>
      <c r="F199" t="n">
        <v>616.7694091796875</v>
      </c>
      <c r="G199" t="n">
        <v>142.7172698974609</v>
      </c>
      <c r="H199" t="n">
        <v>58.39365386962891</v>
      </c>
      <c r="I199" t="n">
        <v>28.51326179504395</v>
      </c>
      <c r="J199" t="n">
        <v>74.95671844482422</v>
      </c>
      <c r="K199" t="n">
        <v>55.70999908447266</v>
      </c>
      <c r="L199" t="n">
        <v>92.80986022949219</v>
      </c>
      <c r="M199" t="n">
        <v>181.3078002929688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440.0304870605469</v>
      </c>
      <c r="F200" t="n">
        <v>619.2329711914062</v>
      </c>
      <c r="G200" t="n">
        <v>144.6251068115234</v>
      </c>
      <c r="H200" t="n">
        <v>59.62344741821289</v>
      </c>
      <c r="I200" t="n">
        <v>28.79557037353516</v>
      </c>
      <c r="J200" t="n">
        <v>76.10401153564453</v>
      </c>
      <c r="K200" t="n">
        <v>55.81000137329102</v>
      </c>
      <c r="L200" t="n">
        <v>93.59835052490234</v>
      </c>
      <c r="M200" t="n">
        <v>184.9699249267578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434.8180236816406</v>
      </c>
      <c r="F201" t="n">
        <v>612.9755859375</v>
      </c>
      <c r="G201" t="n">
        <v>143.3221893310547</v>
      </c>
      <c r="H201" t="n">
        <v>59.15697479248047</v>
      </c>
      <c r="I201" t="n">
        <v>28.30695533752441</v>
      </c>
      <c r="J201" t="n">
        <v>74.43087005615234</v>
      </c>
      <c r="K201" t="n">
        <v>55.34999847412109</v>
      </c>
      <c r="L201" t="n">
        <v>92.94899749755859</v>
      </c>
      <c r="M201" t="n">
        <v>183.1715850830078</v>
      </c>
    </row>
    <row r="202">
      <c r="A202" s="3" t="n">
        <v>44858</v>
      </c>
      <c r="B202" t="n">
        <v>43.47999954223633</v>
      </c>
      <c r="C202" t="n">
        <v>387.8993835449219</v>
      </c>
      <c r="D202" t="n">
        <v>213.1341857910156</v>
      </c>
      <c r="E202" t="n">
        <v>435.2151489257812</v>
      </c>
      <c r="F202" t="n">
        <v>612.9755859375</v>
      </c>
      <c r="G202" t="n">
        <v>143.8805847167969</v>
      </c>
      <c r="H202" t="n">
        <v>59.49623489379883</v>
      </c>
      <c r="I202" t="n">
        <v>28.43725776672363</v>
      </c>
      <c r="J202" t="n">
        <v>75.05232238769531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390.6942443847656</v>
      </c>
      <c r="D203" t="n">
        <v>213.8490447998047</v>
      </c>
      <c r="E203" t="n">
        <v>448.0228881835938</v>
      </c>
      <c r="F203" t="n">
        <v>634.9501953125</v>
      </c>
      <c r="G203" t="n">
        <v>145.0439147949219</v>
      </c>
      <c r="H203" t="n">
        <v>59.02974700927734</v>
      </c>
      <c r="I203" t="n">
        <v>28.39382362365723</v>
      </c>
      <c r="J203" t="n">
        <v>75.86499786376953</v>
      </c>
      <c r="K203" t="n">
        <v>56.52000045776367</v>
      </c>
      <c r="L203" t="n">
        <v>93.87663269042969</v>
      </c>
      <c r="M203" t="n">
        <v>183.1061553955078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213.7737884521484</v>
      </c>
      <c r="E204" t="n">
        <v>466.0927429199219</v>
      </c>
      <c r="F204" t="n">
        <v>669.68603515625</v>
      </c>
      <c r="G204" t="n">
        <v>145.3696441650391</v>
      </c>
      <c r="H204" t="n">
        <v>60.47157669067383</v>
      </c>
      <c r="I204" t="n">
        <v>29.4674186706543</v>
      </c>
      <c r="J204" t="n">
        <v>78.92444610595703</v>
      </c>
      <c r="K204" t="n">
        <v>57.36999893188477</v>
      </c>
      <c r="L204" t="n">
        <v>96.65953826904297</v>
      </c>
      <c r="M204" t="n">
        <v>188.566650390625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213.3223266601562</v>
      </c>
      <c r="E205" t="n">
        <v>450.6539306640625</v>
      </c>
      <c r="F205" t="n">
        <v>660.6203002929688</v>
      </c>
      <c r="G205" t="n">
        <v>144.9042816162109</v>
      </c>
      <c r="H205" t="n">
        <v>59.19937896728516</v>
      </c>
      <c r="I205" t="n">
        <v>28.52095985412598</v>
      </c>
      <c r="J205" t="n">
        <v>75.48255920410156</v>
      </c>
      <c r="K205" t="n">
        <v>57.20999908447266</v>
      </c>
      <c r="L205" t="n">
        <v>94.24768829345703</v>
      </c>
      <c r="M205" t="n">
        <v>186.27783203125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664.118408203125</v>
      </c>
      <c r="G206" t="n">
        <v>143.5548400878906</v>
      </c>
      <c r="H206" t="n">
        <v>59.53863143920898</v>
      </c>
      <c r="I206" t="n">
        <v>28.18192672729492</v>
      </c>
      <c r="J206" t="n">
        <v>75.24353790283203</v>
      </c>
      <c r="K206" t="n">
        <v>57.11000061035156</v>
      </c>
      <c r="L206" t="n">
        <v>94.20130920410156</v>
      </c>
      <c r="M206" t="n">
        <v>183.6293334960938</v>
      </c>
    </row>
    <row r="207">
      <c r="A207" s="3" t="n">
        <v>44866</v>
      </c>
      <c r="B207" t="n">
        <v>43.31000137329102</v>
      </c>
      <c r="C207" t="n">
        <v>406.3847961425781</v>
      </c>
      <c r="D207" t="n">
        <v>213.3975830078125</v>
      </c>
      <c r="E207" t="n">
        <v>461.674560546875</v>
      </c>
      <c r="F207" t="n">
        <v>676.3375244140625</v>
      </c>
      <c r="G207" t="n">
        <v>143.6479187011719</v>
      </c>
      <c r="H207" t="n">
        <v>60.21714019775391</v>
      </c>
      <c r="I207" t="n">
        <v>29.55217742919922</v>
      </c>
      <c r="J207" t="n">
        <v>76.4864501953125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466.6884460449219</v>
      </c>
      <c r="F208" t="n">
        <v>674.218994140625</v>
      </c>
      <c r="G208" t="n">
        <v>143.50830078125</v>
      </c>
      <c r="H208" t="n">
        <v>60.81082153320312</v>
      </c>
      <c r="I208" t="n">
        <v>30.86591720581055</v>
      </c>
      <c r="J208" t="n">
        <v>76.91667938232422</v>
      </c>
      <c r="K208" t="n">
        <v>58.36999893188477</v>
      </c>
      <c r="L208" t="n">
        <v>93.92301940917969</v>
      </c>
      <c r="M208" t="n">
        <v>194.3868103027344</v>
      </c>
    </row>
    <row r="209">
      <c r="A209" s="3" t="n">
        <v>44868</v>
      </c>
      <c r="B209" t="n">
        <v>43</v>
      </c>
      <c r="C209" t="n">
        <v>402.4131164550781</v>
      </c>
      <c r="D209" t="n">
        <v>215.090576171875</v>
      </c>
      <c r="E209" t="n">
        <v>465.4970397949219</v>
      </c>
      <c r="F209" t="n">
        <v>670.27734375</v>
      </c>
      <c r="G209" t="n">
        <v>143.4152679443359</v>
      </c>
      <c r="H209" t="n">
        <v>60.21714019775391</v>
      </c>
      <c r="I209" t="n">
        <v>31.24733352661133</v>
      </c>
      <c r="J209" t="n">
        <v>77.72936248779297</v>
      </c>
      <c r="K209" t="n">
        <v>56.97999954223633</v>
      </c>
      <c r="L209" t="n">
        <v>94.61875152587891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422.2223815917969</v>
      </c>
      <c r="D210" t="n">
        <v>217.3856048583984</v>
      </c>
      <c r="E210" t="n">
        <v>473.9362487792969</v>
      </c>
      <c r="F210" t="n">
        <v>691.512939453125</v>
      </c>
      <c r="G210" t="n">
        <v>146.2072448730469</v>
      </c>
      <c r="H210" t="n">
        <v>62.21023941040039</v>
      </c>
      <c r="I210" t="n">
        <v>31.55810928344727</v>
      </c>
      <c r="J210" t="n">
        <v>80.4063720703125</v>
      </c>
      <c r="K210" t="n">
        <v>58.31999969482422</v>
      </c>
      <c r="L210" t="n">
        <v>97.16974639892578</v>
      </c>
      <c r="M210" t="n">
        <v>210.5394134521484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148.3477630615234</v>
      </c>
      <c r="H211" t="n">
        <v>64.37297058105469</v>
      </c>
      <c r="I211" t="n">
        <v>32.30679702758789</v>
      </c>
      <c r="J211" t="n">
        <v>83.27461242675781</v>
      </c>
      <c r="K211" t="n">
        <v>59.97000122070312</v>
      </c>
      <c r="L211" t="n">
        <v>98.97862243652344</v>
      </c>
      <c r="M211" t="n">
        <v>200.4685821533203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219.8311004638672</v>
      </c>
      <c r="E212" t="n">
        <v>477.808349609375</v>
      </c>
      <c r="F212" t="n">
        <v>696.2428588867188</v>
      </c>
      <c r="G212" t="n">
        <v>148.0685882568359</v>
      </c>
      <c r="H212" t="n">
        <v>62.84633636474609</v>
      </c>
      <c r="I212" t="n">
        <v>32.13728332519531</v>
      </c>
      <c r="J212" t="n">
        <v>82.27073669433594</v>
      </c>
      <c r="K212" t="n">
        <v>60.72999954223633</v>
      </c>
      <c r="L212" t="n">
        <v>98.42204284667969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407.0712585449219</v>
      </c>
      <c r="D213" t="n">
        <v>220.3578338623047</v>
      </c>
      <c r="E213" t="n">
        <v>471.4541015625</v>
      </c>
      <c r="F213" t="n">
        <v>690.8231201171875</v>
      </c>
      <c r="G213" t="n">
        <v>147.0448150634766</v>
      </c>
      <c r="H213" t="n">
        <v>61.44692993164062</v>
      </c>
      <c r="I213" t="n">
        <v>31.84063339233398</v>
      </c>
      <c r="J213" t="n">
        <v>80.50197601318359</v>
      </c>
      <c r="K213" t="n">
        <v>60.56000137329102</v>
      </c>
      <c r="L213" t="n">
        <v>97.12335968017578</v>
      </c>
      <c r="M213" t="n">
        <v>200.8609313964844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223.1418914794922</v>
      </c>
      <c r="E214" t="n">
        <v>495.3321228027344</v>
      </c>
      <c r="F214" t="n">
        <v>708.51123046875</v>
      </c>
      <c r="G214" t="n">
        <v>147.0913696289062</v>
      </c>
      <c r="H214" t="n">
        <v>63.22801208496094</v>
      </c>
      <c r="I214" t="n">
        <v>32.1231575012207</v>
      </c>
      <c r="J214" t="n">
        <v>81.74488067626953</v>
      </c>
      <c r="K214" t="n">
        <v>61.58000183105469</v>
      </c>
      <c r="L214" t="n">
        <v>99.76712036132812</v>
      </c>
      <c r="M214" t="n">
        <v>204.2941741943359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232.7734069824219</v>
      </c>
      <c r="E215" t="n">
        <v>511.4162902832031</v>
      </c>
      <c r="F215" t="n">
        <v>708.9054565429688</v>
      </c>
      <c r="G215" t="n">
        <v>141.6469879150391</v>
      </c>
      <c r="H215" t="n">
        <v>66.11162567138672</v>
      </c>
      <c r="I215" t="n">
        <v>32.08077621459961</v>
      </c>
      <c r="J215" t="n">
        <v>82.65315246582031</v>
      </c>
      <c r="K215" t="n">
        <v>61.15000152587891</v>
      </c>
      <c r="L215" t="n">
        <v>100.8338928222656</v>
      </c>
      <c r="M215" t="n">
        <v>205.8309936523438</v>
      </c>
    </row>
    <row r="216">
      <c r="A216" s="3" t="n">
        <v>44880</v>
      </c>
      <c r="B216" t="n">
        <v>45.15000152587891</v>
      </c>
      <c r="C216" t="n">
        <v>448.0627136230469</v>
      </c>
      <c r="D216" t="n">
        <v>236.4980773925781</v>
      </c>
      <c r="E216" t="n">
        <v>520.30224609375</v>
      </c>
      <c r="F216" t="n">
        <v>711.8123779296875</v>
      </c>
      <c r="G216" t="n">
        <v>142.8568420410156</v>
      </c>
      <c r="H216" t="n">
        <v>66.45089721679688</v>
      </c>
      <c r="I216" t="n">
        <v>30.79528617858887</v>
      </c>
      <c r="J216" t="n">
        <v>82.41414642333984</v>
      </c>
      <c r="K216" t="n">
        <v>61.77999877929688</v>
      </c>
      <c r="L216" t="n">
        <v>100.6947555541992</v>
      </c>
      <c r="M216" t="n">
        <v>208.3813629150391</v>
      </c>
    </row>
    <row r="217">
      <c r="A217" s="3" t="n">
        <v>44881</v>
      </c>
      <c r="B217" t="n">
        <v>45.34999847412109</v>
      </c>
      <c r="C217" t="n">
        <v>438.7465209960938</v>
      </c>
      <c r="D217" t="n">
        <v>240.072265625</v>
      </c>
      <c r="E217" t="n">
        <v>510.7212829589844</v>
      </c>
      <c r="F217" t="n">
        <v>697.9180908203125</v>
      </c>
      <c r="G217" t="n">
        <v>144.3459167480469</v>
      </c>
      <c r="H217" t="n">
        <v>64.79704284667969</v>
      </c>
      <c r="I217" t="n">
        <v>30.35737419128418</v>
      </c>
      <c r="J217" t="n">
        <v>78.97224426269531</v>
      </c>
      <c r="K217" t="n">
        <v>61.56000137329102</v>
      </c>
      <c r="L217" t="n">
        <v>98.83948516845703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431.9309692382812</v>
      </c>
      <c r="D218" t="n">
        <v>243.9850616455078</v>
      </c>
      <c r="E218" t="n">
        <v>511.0687255859375</v>
      </c>
      <c r="F218" t="n">
        <v>698.262939453125</v>
      </c>
      <c r="G218" t="n">
        <v>143.6479187011719</v>
      </c>
      <c r="H218" t="n">
        <v>63.9065055847168</v>
      </c>
      <c r="I218" t="n">
        <v>29.84883117675781</v>
      </c>
      <c r="J218" t="n">
        <v>78.15958404541016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243.3454437255859</v>
      </c>
      <c r="E219" t="n">
        <v>514.0473022460938</v>
      </c>
      <c r="F219" t="n">
        <v>697.8687744140625</v>
      </c>
      <c r="G219" t="n">
        <v>143.6944427490234</v>
      </c>
      <c r="H219" t="n">
        <v>62.33747100830078</v>
      </c>
      <c r="I219" t="n">
        <v>31.38859176635742</v>
      </c>
      <c r="J219" t="n">
        <v>77.10789489746094</v>
      </c>
      <c r="K219" t="n">
        <v>60.81999969482422</v>
      </c>
      <c r="L219" t="n">
        <v>97.86547088623047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422.2223815917969</v>
      </c>
      <c r="D220" t="n">
        <v>244.1731567382812</v>
      </c>
      <c r="E220" t="n">
        <v>512.8062133789062</v>
      </c>
      <c r="F220" t="n">
        <v>686.3887329101562</v>
      </c>
      <c r="G220" t="n">
        <v>144.5785675048828</v>
      </c>
      <c r="H220" t="n">
        <v>62.59189605712891</v>
      </c>
      <c r="I220" t="n">
        <v>32.56106948852539</v>
      </c>
      <c r="J220" t="n">
        <v>78.11177825927734</v>
      </c>
      <c r="K220" t="n">
        <v>59.93000030517578</v>
      </c>
      <c r="L220" t="n">
        <v>96.70592498779297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422.3204650878906</v>
      </c>
      <c r="D221" t="n">
        <v>240.4485015869141</v>
      </c>
      <c r="E221" t="n">
        <v>519.6072387695312</v>
      </c>
      <c r="F221" t="n">
        <v>697.9180908203125</v>
      </c>
      <c r="G221" t="n">
        <v>144.5320434570312</v>
      </c>
      <c r="H221" t="n">
        <v>62.63430023193359</v>
      </c>
      <c r="I221" t="n">
        <v>33.02724075317383</v>
      </c>
      <c r="J221" t="n">
        <v>78.63762664794922</v>
      </c>
      <c r="K221" t="n">
        <v>60.81000137329102</v>
      </c>
      <c r="L221" t="n">
        <v>97.58717346191406</v>
      </c>
      <c r="M221" t="n">
        <v>202.7900543212891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238.0760040283203</v>
      </c>
      <c r="E222" t="n">
        <v>521.7418823242188</v>
      </c>
      <c r="F222" t="n">
        <v>710.0386352539062</v>
      </c>
      <c r="G222" t="n">
        <v>146.5795288085938</v>
      </c>
      <c r="H222" t="n">
        <v>63.10078811645508</v>
      </c>
      <c r="I222" t="n">
        <v>33.4369010925293</v>
      </c>
      <c r="J222" t="n">
        <v>79.49810028076172</v>
      </c>
      <c r="K222" t="n">
        <v>60.77000045776367</v>
      </c>
      <c r="L222" t="n">
        <v>97.81908416748047</v>
      </c>
      <c r="M222" t="n">
        <v>201.3186950683594</v>
      </c>
    </row>
    <row r="223">
      <c r="A223" s="3" t="n">
        <v>44889</v>
      </c>
      <c r="B223" t="n">
        <v>45.04000091552734</v>
      </c>
      <c r="C223" t="n">
        <v>429.87158203125</v>
      </c>
      <c r="D223" t="n">
        <v>234.2405700683594</v>
      </c>
      <c r="E223" t="n">
        <v>518.2669067382812</v>
      </c>
      <c r="F223" t="n">
        <v>715.35986328125</v>
      </c>
      <c r="G223" t="n">
        <v>146.1607055664062</v>
      </c>
      <c r="H223" t="n">
        <v>63.52483749389648</v>
      </c>
      <c r="I223" t="n">
        <v>33.06961822509766</v>
      </c>
      <c r="J223" t="n">
        <v>78.97224426269531</v>
      </c>
      <c r="K223" t="n">
        <v>61.45999908447266</v>
      </c>
      <c r="L223" t="n">
        <v>97.86547088623047</v>
      </c>
      <c r="M223" t="n">
        <v>203.313232421875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234.9523010253906</v>
      </c>
      <c r="E224" t="n">
        <v>517.0755004882812</v>
      </c>
      <c r="F224" t="n">
        <v>715.606201171875</v>
      </c>
      <c r="G224" t="n">
        <v>147.1844177246094</v>
      </c>
      <c r="H224" t="n">
        <v>63.94890975952148</v>
      </c>
      <c r="I224" t="n">
        <v>33.42277908325195</v>
      </c>
      <c r="J224" t="n">
        <v>79.68930816650391</v>
      </c>
      <c r="K224" t="n">
        <v>61.09000015258789</v>
      </c>
      <c r="L224" t="n">
        <v>98.51480865478516</v>
      </c>
      <c r="M224" t="n">
        <v>207.0080261230469</v>
      </c>
    </row>
    <row r="225">
      <c r="A225" s="3" t="n">
        <v>44893</v>
      </c>
      <c r="B225" t="n">
        <v>45.11999893188477</v>
      </c>
      <c r="C225" t="n">
        <v>422.810791015625</v>
      </c>
      <c r="D225" t="n">
        <v>238.1155853271484</v>
      </c>
      <c r="E225" t="n">
        <v>503.5727844238281</v>
      </c>
      <c r="F225" t="n">
        <v>705.2101440429688</v>
      </c>
      <c r="G225" t="n">
        <v>149.7437438964844</v>
      </c>
      <c r="H225" t="n">
        <v>63.18559646606445</v>
      </c>
      <c r="I225" t="n">
        <v>33.06961822509766</v>
      </c>
      <c r="J225" t="n">
        <v>78.49420928955078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239.7367248535156</v>
      </c>
      <c r="E226" t="n">
        <v>511.3170166015625</v>
      </c>
      <c r="F226" t="n">
        <v>721.8635864257812</v>
      </c>
      <c r="G226" t="n">
        <v>152.8149261474609</v>
      </c>
      <c r="H226" t="n">
        <v>63.94890975952148</v>
      </c>
      <c r="I226" t="n">
        <v>33.09786987304688</v>
      </c>
      <c r="J226" t="n">
        <v>79.11566925048828</v>
      </c>
      <c r="K226" t="n">
        <v>61.20999908447266</v>
      </c>
      <c r="L226" t="n">
        <v>98.42204284667969</v>
      </c>
      <c r="M226" t="n">
        <v>209.1828002929688</v>
      </c>
    </row>
    <row r="227">
      <c r="A227" s="3" t="n">
        <v>44895</v>
      </c>
      <c r="B227" t="n">
        <v>45.09999847412109</v>
      </c>
      <c r="C227" t="n">
        <v>441.982666015625</v>
      </c>
      <c r="D227" t="n">
        <v>242.9790954589844</v>
      </c>
      <c r="E227" t="n">
        <v>531.9185791015625</v>
      </c>
      <c r="F227" t="n">
        <v>732.5552978515625</v>
      </c>
      <c r="G227" t="n">
        <v>149.8368530273438</v>
      </c>
      <c r="H227" t="n">
        <v>65.30592346191406</v>
      </c>
      <c r="I227" t="n">
        <v>33.25326156616211</v>
      </c>
      <c r="J227" t="n">
        <v>81.12343597412109</v>
      </c>
      <c r="K227" t="n">
        <v>61.31999969482422</v>
      </c>
      <c r="L227" t="n">
        <v>99.85987854003906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242.7814483642578</v>
      </c>
      <c r="E228" t="n">
        <v>560.4629516601562</v>
      </c>
      <c r="F228" t="n">
        <v>735.4130249023438</v>
      </c>
      <c r="G228" t="n">
        <v>150.4417419433594</v>
      </c>
      <c r="H228" t="n">
        <v>66.15402984619141</v>
      </c>
      <c r="I228" t="n">
        <v>33.87481689453125</v>
      </c>
      <c r="J228" t="n">
        <v>82.07950592041016</v>
      </c>
      <c r="K228" t="n">
        <v>62.52999877929688</v>
      </c>
      <c r="L228" t="n">
        <v>102.7355499267578</v>
      </c>
      <c r="M228" t="n">
        <v>215.0040283203125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241.51611328125</v>
      </c>
      <c r="E229" t="n">
        <v>560.413330078125</v>
      </c>
      <c r="F229" t="n">
        <v>732.2103881835938</v>
      </c>
      <c r="G229" t="n">
        <v>156.6772003173828</v>
      </c>
      <c r="H229" t="n">
        <v>66.15402984619141</v>
      </c>
      <c r="I229" t="n">
        <v>33.87481689453125</v>
      </c>
      <c r="J229" t="n">
        <v>82.93999481201172</v>
      </c>
      <c r="K229" t="n">
        <v>63.7599983215332</v>
      </c>
      <c r="L229" t="n">
        <v>103.8950881958008</v>
      </c>
      <c r="M229" t="n">
        <v>217.4988555908203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248.3566741943359</v>
      </c>
      <c r="E230" t="n">
        <v>565.2782592773438</v>
      </c>
      <c r="F230" t="n">
        <v>745.5626831054688</v>
      </c>
      <c r="G230" t="n">
        <v>154.4901428222656</v>
      </c>
      <c r="H230" t="n">
        <v>68.01992797851562</v>
      </c>
      <c r="I230" t="n">
        <v>34.68001174926758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249.1474914550781</v>
      </c>
      <c r="E231" t="n">
        <v>563.4415283203125</v>
      </c>
      <c r="F231" t="n">
        <v>735.8563842773438</v>
      </c>
      <c r="G231" t="n">
        <v>155.3277282714844</v>
      </c>
      <c r="H231" t="n">
        <v>66.49329376220703</v>
      </c>
      <c r="I231" t="n">
        <v>34.15734100341797</v>
      </c>
      <c r="J231" t="n">
        <v>82.17512512207031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455.3196105957031</v>
      </c>
      <c r="D232" t="n">
        <v>249.1474914550781</v>
      </c>
      <c r="E232" t="n">
        <v>556.8390502929688</v>
      </c>
      <c r="F232" t="n">
        <v>727.3818969726562</v>
      </c>
      <c r="G232" t="n">
        <v>151.7912292480469</v>
      </c>
      <c r="H232" t="n">
        <v>66.62051391601562</v>
      </c>
      <c r="I232" t="n">
        <v>33.88894271850586</v>
      </c>
      <c r="J232" t="n">
        <v>81.55367279052734</v>
      </c>
      <c r="K232" t="n">
        <v>63.83000183105469</v>
      </c>
      <c r="L232" t="n">
        <v>103.1529769897461</v>
      </c>
      <c r="M232" t="n">
        <v>216.8404693603516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250.8477630615234</v>
      </c>
      <c r="E233" t="n">
        <v>555.8958740234375</v>
      </c>
      <c r="F233" t="n">
        <v>733.8363647460938</v>
      </c>
      <c r="G233" t="n">
        <v>151.6050872802734</v>
      </c>
      <c r="H233" t="n">
        <v>66.62051391601562</v>
      </c>
      <c r="I233" t="n">
        <v>35.13205337524414</v>
      </c>
      <c r="J233" t="n">
        <v>81.93610382080078</v>
      </c>
      <c r="K233" t="n">
        <v>64.55999755859375</v>
      </c>
      <c r="L233" t="n">
        <v>103.7559509277344</v>
      </c>
      <c r="M233" t="n">
        <v>217.4988555908203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250.6500701904297</v>
      </c>
      <c r="E234" t="n">
        <v>541.8966674804688</v>
      </c>
      <c r="F234" t="n">
        <v>729.5990600585938</v>
      </c>
      <c r="G234" t="n">
        <v>149.7902984619141</v>
      </c>
      <c r="H234" t="n">
        <v>65.22111511230469</v>
      </c>
      <c r="I234" t="n">
        <v>34.51050186157227</v>
      </c>
      <c r="J234" t="n">
        <v>80.83660888671875</v>
      </c>
      <c r="K234" t="n">
        <v>65.27999877929688</v>
      </c>
      <c r="L234" t="n">
        <v>102.4572601318359</v>
      </c>
      <c r="M234" t="n">
        <v>214.0338439941406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730.0425415039062</v>
      </c>
      <c r="G235" t="n">
        <v>148.9992370605469</v>
      </c>
      <c r="H235" t="n">
        <v>65.85719299316406</v>
      </c>
      <c r="I235" t="n">
        <v>35.1179313659668</v>
      </c>
      <c r="J235" t="n">
        <v>81.21903228759766</v>
      </c>
      <c r="K235" t="n">
        <v>66.11000061035156</v>
      </c>
      <c r="L235" t="n">
        <v>103.6167984008789</v>
      </c>
      <c r="M235" t="n">
        <v>214.0684356689453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250.8477630615234</v>
      </c>
      <c r="E236" t="n">
        <v>547.953125</v>
      </c>
      <c r="F236" t="n">
        <v>733.3928833007812</v>
      </c>
      <c r="G236" t="n">
        <v>151.88427734375</v>
      </c>
      <c r="H236" t="n">
        <v>65.56035614013672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217.0136871337891</v>
      </c>
    </row>
    <row r="237">
      <c r="A237" s="3" t="n">
        <v>44909</v>
      </c>
      <c r="B237" t="n">
        <v>46.54000091552734</v>
      </c>
      <c r="C237" t="n">
        <v>460.222900390625</v>
      </c>
      <c r="D237" t="n">
        <v>251.6385650634766</v>
      </c>
      <c r="E237" t="n">
        <v>556.5411987304688</v>
      </c>
      <c r="F237" t="n">
        <v>746.8930053710938</v>
      </c>
      <c r="G237" t="n">
        <v>152.6288299560547</v>
      </c>
      <c r="H237" t="n">
        <v>67.08698272705078</v>
      </c>
      <c r="I237" t="n">
        <v>35.38632965087891</v>
      </c>
      <c r="J237" t="n">
        <v>81.41026306152344</v>
      </c>
      <c r="K237" t="n">
        <v>66.68000030517578</v>
      </c>
      <c r="L237" t="n">
        <v>104.8691101074219</v>
      </c>
      <c r="M237" t="n">
        <v>219.0233917236328</v>
      </c>
    </row>
    <row r="238">
      <c r="A238" s="3" t="n">
        <v>44910</v>
      </c>
      <c r="B238" t="n">
        <v>46.02999877929688</v>
      </c>
      <c r="C238" t="n">
        <v>452.0834350585938</v>
      </c>
      <c r="D238" t="n">
        <v>252.3107757568359</v>
      </c>
      <c r="E238" t="n">
        <v>538.3224487304688</v>
      </c>
      <c r="F238" t="n">
        <v>732.5060424804688</v>
      </c>
      <c r="G238" t="n">
        <v>157.4682464599609</v>
      </c>
      <c r="H238" t="n">
        <v>65.89958953857422</v>
      </c>
      <c r="I238" t="n">
        <v>35.2733154296875</v>
      </c>
      <c r="J238" t="n">
        <v>79.88053131103516</v>
      </c>
      <c r="K238" t="n">
        <v>65.56999969482422</v>
      </c>
      <c r="L238" t="n">
        <v>102.9210739135742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447.9156494140625</v>
      </c>
      <c r="D239" t="n">
        <v>252.7852935791016</v>
      </c>
      <c r="E239" t="n">
        <v>539.0174560546875</v>
      </c>
      <c r="F239" t="n">
        <v>732.6046142578125</v>
      </c>
      <c r="G239" t="n">
        <v>156.0257263183594</v>
      </c>
      <c r="H239" t="n">
        <v>65.60276031494141</v>
      </c>
      <c r="I239" t="n">
        <v>34.90603637695312</v>
      </c>
      <c r="J239" t="n">
        <v>78.97224426269531</v>
      </c>
      <c r="K239" t="n">
        <v>64.91000366210938</v>
      </c>
      <c r="L239" t="n">
        <v>103.0138473510742</v>
      </c>
      <c r="M239" t="n">
        <v>213.3061676025391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256.2253112792969</v>
      </c>
      <c r="E240" t="n">
        <v>548.6480102539062</v>
      </c>
      <c r="F240" t="n">
        <v>738.51708984375</v>
      </c>
      <c r="G240" t="n">
        <v>159.5622406005859</v>
      </c>
      <c r="H240" t="n">
        <v>66.23884582519531</v>
      </c>
      <c r="I240" t="n">
        <v>35.01904296875</v>
      </c>
      <c r="J240" t="n">
        <v>79.306884765625</v>
      </c>
      <c r="K240" t="n">
        <v>66.12000274658203</v>
      </c>
      <c r="L240" t="n">
        <v>103.7095642089844</v>
      </c>
      <c r="M240" t="n">
        <v>217.8453216552734</v>
      </c>
    </row>
    <row r="241">
      <c r="A241" s="3" t="n">
        <v>44915</v>
      </c>
      <c r="B241" t="n">
        <v>46.75</v>
      </c>
      <c r="C241" t="n">
        <v>448.2098693847656</v>
      </c>
      <c r="D241" t="n">
        <v>259.7839965820312</v>
      </c>
      <c r="E241" t="n">
        <v>542.1449584960938</v>
      </c>
      <c r="F241" t="n">
        <v>734.9202880859375</v>
      </c>
      <c r="G241" t="n">
        <v>157.700927734375</v>
      </c>
      <c r="H241" t="n">
        <v>66.28125762939453</v>
      </c>
      <c r="I241" t="n">
        <v>34.31272888183594</v>
      </c>
      <c r="J241" t="n">
        <v>78.25519561767578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151.7446746826172</v>
      </c>
      <c r="H242" t="n">
        <v>65.81478118896484</v>
      </c>
      <c r="I242" t="n">
        <v>33.62054443359375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253.22021484375</v>
      </c>
      <c r="E243" t="n">
        <v>535.9892578125</v>
      </c>
      <c r="F243" t="n">
        <v>726.7905883789062</v>
      </c>
      <c r="G243" t="n">
        <v>146.8121795654297</v>
      </c>
      <c r="H243" t="n">
        <v>64.16092681884766</v>
      </c>
      <c r="I243" t="n">
        <v>33.02724075317383</v>
      </c>
      <c r="J243" t="n">
        <v>75.24353790283203</v>
      </c>
      <c r="K243" t="n">
        <v>66.91999816894531</v>
      </c>
      <c r="L243" t="n">
        <v>99.85987854003906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247.6449584960938</v>
      </c>
      <c r="E244" t="n">
        <v>520.5504760742188</v>
      </c>
      <c r="F244" t="n">
        <v>717.2321166992188</v>
      </c>
      <c r="G244" t="n">
        <v>142.1123199462891</v>
      </c>
      <c r="H244" t="n">
        <v>60.93803787231445</v>
      </c>
      <c r="I244" t="n">
        <v>31.51573181152344</v>
      </c>
      <c r="J244" t="n">
        <v>71.41921234130859</v>
      </c>
      <c r="K244" t="n">
        <v>66.76000213623047</v>
      </c>
      <c r="L244" t="n">
        <v>94.85065460205078</v>
      </c>
      <c r="M244" t="n">
        <v>197.6443176269531</v>
      </c>
    </row>
    <row r="245">
      <c r="A245" s="3" t="n">
        <v>44921</v>
      </c>
      <c r="B245" t="n">
        <v>46.68999862670898</v>
      </c>
      <c r="C245" t="n">
        <v>434.382568359375</v>
      </c>
      <c r="D245" t="n">
        <v>248.3566741943359</v>
      </c>
      <c r="E245" t="n">
        <v>524.571533203125</v>
      </c>
      <c r="F245" t="n">
        <v>721.5187377929688</v>
      </c>
      <c r="G245" t="n">
        <v>144.9042816162109</v>
      </c>
      <c r="H245" t="n">
        <v>62.80393981933594</v>
      </c>
      <c r="I245" t="n">
        <v>32.73058319091797</v>
      </c>
      <c r="J245" t="n">
        <v>73.2835693359375</v>
      </c>
      <c r="K245" t="n">
        <v>66.72000122070312</v>
      </c>
      <c r="L245" t="n">
        <v>97.40164947509766</v>
      </c>
      <c r="M245" t="n">
        <v>205.1980438232422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254.3273468017578</v>
      </c>
      <c r="E246" t="n">
        <v>571.8311157226562</v>
      </c>
      <c r="F246" t="n">
        <v>753.7908935546875</v>
      </c>
      <c r="G246" t="n">
        <v>148.394287109375</v>
      </c>
      <c r="H246" t="n">
        <v>66.87494659423828</v>
      </c>
      <c r="I246" t="n">
        <v>33.76180648803711</v>
      </c>
      <c r="J246" t="n">
        <v>77.25131225585938</v>
      </c>
      <c r="K246" t="n">
        <v>67.97000122070312</v>
      </c>
      <c r="L246" t="n">
        <v>103.1066055297852</v>
      </c>
      <c r="M246" t="n">
        <v>213.2021942138672</v>
      </c>
    </row>
    <row r="247">
      <c r="A247" s="3" t="n">
        <v>44923</v>
      </c>
      <c r="B247" t="n">
        <v>46.54999923706055</v>
      </c>
      <c r="C247" t="n">
        <v>456.9376831054688</v>
      </c>
      <c r="D247" t="n">
        <v>256.4230346679688</v>
      </c>
      <c r="E247" t="n">
        <v>574.0650024414062</v>
      </c>
      <c r="F247" t="n">
        <v>750.58837890625</v>
      </c>
      <c r="G247" t="n">
        <v>149.1388244628906</v>
      </c>
      <c r="H247" t="n">
        <v>66.79013061523438</v>
      </c>
      <c r="I247" t="n">
        <v>33.79005813598633</v>
      </c>
      <c r="J247" t="n">
        <v>77.15569305419922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460.8113098144531</v>
      </c>
      <c r="D248" t="n">
        <v>257.9651489257812</v>
      </c>
      <c r="E248" t="n">
        <v>585.13525390625</v>
      </c>
      <c r="F248" t="n">
        <v>758.1760864257812</v>
      </c>
      <c r="G248" t="n">
        <v>148.9992370605469</v>
      </c>
      <c r="H248" t="n">
        <v>67.04457855224609</v>
      </c>
      <c r="I248" t="n">
        <v>33.83243179321289</v>
      </c>
      <c r="J248" t="n">
        <v>77.49033355712891</v>
      </c>
      <c r="K248" t="n">
        <v>66.95999908447266</v>
      </c>
      <c r="L248" t="n">
        <v>103.6631851196289</v>
      </c>
      <c r="M248" t="n">
        <v>212.8210296630859</v>
      </c>
    </row>
    <row r="249">
      <c r="A249" s="3" t="n">
        <v>44925</v>
      </c>
      <c r="B249" t="n">
        <v>46.79000091552734</v>
      </c>
      <c r="C249" t="n">
        <v>464.194580078125</v>
      </c>
      <c r="D249" t="n">
        <v>254.4064025878906</v>
      </c>
      <c r="E249" t="n">
        <v>576.4478149414062</v>
      </c>
      <c r="F249" t="n">
        <v>756.8456420898438</v>
      </c>
      <c r="G249" t="n">
        <v>149.8833618164062</v>
      </c>
      <c r="H249" t="n">
        <v>68.18955230712891</v>
      </c>
      <c r="I249" t="n">
        <v>34.76477432250977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477.6295776367188</v>
      </c>
      <c r="D250" t="n">
        <v>257.0951843261719</v>
      </c>
      <c r="E250" t="n">
        <v>590.3973388671875</v>
      </c>
      <c r="F250" t="n">
        <v>763.9899291992188</v>
      </c>
      <c r="G250" t="n">
        <v>158.7246551513672</v>
      </c>
      <c r="H250" t="n">
        <v>70.98835754394531</v>
      </c>
      <c r="I250" t="n">
        <v>35.61234664916992</v>
      </c>
      <c r="J250" t="n">
        <v>85.04337310791016</v>
      </c>
      <c r="K250" t="n">
        <v>67.66999816894531</v>
      </c>
      <c r="L250" t="n">
        <v>110.6204452514648</v>
      </c>
      <c r="M250" t="n">
        <v>219.0580596923828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262.2750854492188</v>
      </c>
      <c r="E251" t="n">
        <v>594.2198486328125</v>
      </c>
      <c r="F251" t="n">
        <v>756.6979370117188</v>
      </c>
      <c r="G251" t="n">
        <v>158.8177337646484</v>
      </c>
      <c r="H251" t="n">
        <v>70.4794921875</v>
      </c>
      <c r="I251" t="n">
        <v>35.48521423339844</v>
      </c>
      <c r="J251" t="n">
        <v>84.46971130371094</v>
      </c>
      <c r="K251" t="n">
        <v>68.66999816894531</v>
      </c>
      <c r="L251" t="n">
        <v>109.8783416748047</v>
      </c>
      <c r="M251" t="n">
        <v>221.4489135742188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581.3624267578125</v>
      </c>
      <c r="F252" t="n">
        <v>725.5588989257812</v>
      </c>
      <c r="G252" t="n">
        <v>155.5603942871094</v>
      </c>
      <c r="H252" t="n">
        <v>68.61361694335938</v>
      </c>
      <c r="I252" t="n">
        <v>34.3551139831543</v>
      </c>
      <c r="J252" t="n">
        <v>81.50586700439453</v>
      </c>
      <c r="K252" t="n">
        <v>68.73000335693359</v>
      </c>
      <c r="L252" t="n">
        <v>107.3737182617188</v>
      </c>
      <c r="M252" t="n">
        <v>213.6526184082031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589.30517578125</v>
      </c>
      <c r="F253" t="n">
        <v>739.7489013671875</v>
      </c>
      <c r="G253" t="n">
        <v>155.3277282714844</v>
      </c>
      <c r="H253" t="n">
        <v>69.2921142578125</v>
      </c>
      <c r="I253" t="n">
        <v>34.42573928833008</v>
      </c>
      <c r="J253" t="n">
        <v>83.56143951416016</v>
      </c>
      <c r="K253" t="n">
        <v>66.91999816894531</v>
      </c>
      <c r="L253" t="n">
        <v>108.115837097168</v>
      </c>
      <c r="M253" t="n">
        <v>215.7663116455078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154.5366668701172</v>
      </c>
      <c r="H254" t="n">
        <v>68.95287322998047</v>
      </c>
      <c r="I254" t="n">
        <v>34.41161346435547</v>
      </c>
      <c r="J254" t="n">
        <v>82.1273193359375</v>
      </c>
      <c r="K254" t="n">
        <v>66.87999725341797</v>
      </c>
      <c r="L254" t="n">
        <v>107.2809600830078</v>
      </c>
      <c r="M254" t="n">
        <v>214.5882415771484</v>
      </c>
    </row>
    <row r="255">
      <c r="A255" s="3" t="n">
        <v>44935</v>
      </c>
      <c r="B255" t="n">
        <v>48.11000061035156</v>
      </c>
      <c r="C255" t="n">
        <v>461.6448669433594</v>
      </c>
      <c r="D255" t="n">
        <v>267.8503723144531</v>
      </c>
      <c r="E255" t="n">
        <v>597.297607421875</v>
      </c>
      <c r="F255" t="n">
        <v>731.5205688476562</v>
      </c>
      <c r="G255" t="n">
        <v>156.770263671875</v>
      </c>
      <c r="H255" t="n">
        <v>70.60672760009766</v>
      </c>
      <c r="I255" t="n">
        <v>34.94841766357422</v>
      </c>
      <c r="J255" t="n">
        <v>83.89606475830078</v>
      </c>
      <c r="K255" t="n">
        <v>67.94999694824219</v>
      </c>
      <c r="L255" t="n">
        <v>109.0434646606445</v>
      </c>
      <c r="M255" t="n">
        <v>218.6422576904297</v>
      </c>
    </row>
    <row r="256">
      <c r="A256" s="3" t="n">
        <v>44936</v>
      </c>
      <c r="B256" t="n">
        <v>47.95999908447266</v>
      </c>
      <c r="C256" t="n">
        <v>468.3133544921875</v>
      </c>
      <c r="D256" t="n">
        <v>271.804443359375</v>
      </c>
      <c r="E256" t="n">
        <v>594.71630859375</v>
      </c>
      <c r="F256" t="n">
        <v>734.3291015625</v>
      </c>
      <c r="G256" t="n">
        <v>160.5394592285156</v>
      </c>
      <c r="H256" t="n">
        <v>70.64913177490234</v>
      </c>
      <c r="I256" t="n">
        <v>34.76477432250977</v>
      </c>
      <c r="J256" t="n">
        <v>83.75265502929688</v>
      </c>
      <c r="K256" t="n">
        <v>67.08000183105469</v>
      </c>
      <c r="L256" t="n">
        <v>110.2493896484375</v>
      </c>
      <c r="M256" t="n">
        <v>219.0233917236328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268.4039611816406</v>
      </c>
      <c r="E257" t="n">
        <v>600.07763671875</v>
      </c>
      <c r="F257" t="n">
        <v>743.1978149414062</v>
      </c>
      <c r="G257" t="n">
        <v>160.4463806152344</v>
      </c>
      <c r="H257" t="n">
        <v>71.83650207519531</v>
      </c>
      <c r="I257" t="n">
        <v>36.27628326416016</v>
      </c>
      <c r="J257" t="n">
        <v>85.04337310791016</v>
      </c>
      <c r="K257" t="n">
        <v>67.54000091552734</v>
      </c>
      <c r="L257" t="n">
        <v>110.2493896484375</v>
      </c>
      <c r="M257" t="n">
        <v>220.4787445068359</v>
      </c>
    </row>
    <row r="258">
      <c r="A258" s="3" t="n">
        <v>44938</v>
      </c>
      <c r="B258" t="n">
        <v>47.95000076293945</v>
      </c>
      <c r="C258" t="n">
        <v>476.2566833496094</v>
      </c>
      <c r="D258" t="n">
        <v>272.91162109375</v>
      </c>
      <c r="E258" t="n">
        <v>598.3401489257812</v>
      </c>
      <c r="F258" t="n">
        <v>752.3128051757812</v>
      </c>
      <c r="G258" t="n">
        <v>157.3286743164062</v>
      </c>
      <c r="H258" t="n">
        <v>69.97061920166016</v>
      </c>
      <c r="I258" t="n">
        <v>36.30453872680664</v>
      </c>
      <c r="J258" t="n">
        <v>84.13508605957031</v>
      </c>
      <c r="K258" t="n">
        <v>67.15000152587891</v>
      </c>
      <c r="L258" t="n">
        <v>109.5536727905273</v>
      </c>
      <c r="M258" t="n">
        <v>219.4045562744141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757.2891235351562</v>
      </c>
      <c r="G259" t="n">
        <v>160.3067932128906</v>
      </c>
      <c r="H259" t="n">
        <v>70.56430053710938</v>
      </c>
      <c r="I259" t="n">
        <v>37.03910446166992</v>
      </c>
      <c r="J259" t="n">
        <v>84.94774627685547</v>
      </c>
      <c r="K259" t="n">
        <v>67.18000030517578</v>
      </c>
      <c r="L259" t="n">
        <v>111.7336044311523</v>
      </c>
      <c r="M259" t="n">
        <v>221.2063903808594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272.3580322265625</v>
      </c>
      <c r="E260" t="n">
        <v>585.2842407226562</v>
      </c>
      <c r="F260" t="n">
        <v>748.1248168945312</v>
      </c>
      <c r="G260" t="n">
        <v>157.5147857666016</v>
      </c>
      <c r="H260" t="n">
        <v>70.94597625732422</v>
      </c>
      <c r="I260" t="n">
        <v>36.03613662719727</v>
      </c>
      <c r="J260" t="n">
        <v>84.03948211669922</v>
      </c>
      <c r="K260" t="n">
        <v>68.26000213623047</v>
      </c>
      <c r="L260" t="n">
        <v>111.2697906494141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581.6602172851562</v>
      </c>
      <c r="F261" t="n">
        <v>746.4495849609375</v>
      </c>
      <c r="G261" t="n">
        <v>156.4910583496094</v>
      </c>
      <c r="H261" t="n">
        <v>71.66688537597656</v>
      </c>
      <c r="I261" t="n">
        <v>35.56996917724609</v>
      </c>
      <c r="J261" t="n">
        <v>83.32241821289062</v>
      </c>
      <c r="K261" t="n">
        <v>68.05000305175781</v>
      </c>
      <c r="L261" t="n">
        <v>110.7132110595703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596.7515869140625</v>
      </c>
      <c r="F262" t="n">
        <v>755.9588623046875</v>
      </c>
      <c r="G262" t="n">
        <v>157.8405456542969</v>
      </c>
      <c r="H262" t="n">
        <v>72.30297088623047</v>
      </c>
      <c r="I262" t="n">
        <v>36.27628326416016</v>
      </c>
      <c r="J262" t="n">
        <v>86.71649932861328</v>
      </c>
      <c r="K262" t="n">
        <v>68.19999694824219</v>
      </c>
      <c r="L262" t="n">
        <v>113.5888748168945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600.5243530273438</v>
      </c>
      <c r="F263" t="n">
        <v>748.96240234375</v>
      </c>
      <c r="G263" t="n">
        <v>157.700927734375</v>
      </c>
      <c r="H263" t="n">
        <v>72.47258758544922</v>
      </c>
      <c r="I263" t="n">
        <v>36.48817825317383</v>
      </c>
      <c r="J263" t="n">
        <v>88.05500793457031</v>
      </c>
      <c r="K263" t="n">
        <v>66.73999786376953</v>
      </c>
      <c r="L263" t="n">
        <v>114.6092758178711</v>
      </c>
      <c r="M263" t="n">
        <v>229.2452087402344</v>
      </c>
    </row>
    <row r="264">
      <c r="A264" s="3" t="n">
        <v>44946</v>
      </c>
      <c r="B264" t="n">
        <v>48.7599983215332</v>
      </c>
      <c r="C264" t="n">
        <v>480.4735412597656</v>
      </c>
      <c r="D264" t="n">
        <v>279.1590576171875</v>
      </c>
      <c r="E264" t="n">
        <v>596.8012084960938</v>
      </c>
      <c r="F264" t="n">
        <v>730.6337890625</v>
      </c>
      <c r="G264" t="n">
        <v>157.4682464599609</v>
      </c>
      <c r="H264" t="n">
        <v>71.20040130615234</v>
      </c>
      <c r="I264" t="n">
        <v>36.00788497924805</v>
      </c>
      <c r="J264" t="n">
        <v>87.48136901855469</v>
      </c>
      <c r="K264" t="n">
        <v>67.58999633789062</v>
      </c>
      <c r="L264" t="n">
        <v>114.0526962280273</v>
      </c>
      <c r="M264" t="n">
        <v>229.3145294189453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273.781494140625</v>
      </c>
      <c r="E265" t="n">
        <v>599.5812377929688</v>
      </c>
      <c r="F265" t="n">
        <v>723.2432250976562</v>
      </c>
      <c r="G265" t="n">
        <v>159.1900024414062</v>
      </c>
      <c r="H265" t="n">
        <v>71.66688537597656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228.1017456054688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594.41845703125</v>
      </c>
      <c r="F266" t="n">
        <v>711.5167846679688</v>
      </c>
      <c r="G266" t="n">
        <v>157.2355804443359</v>
      </c>
      <c r="H266" t="n">
        <v>71.24280548095703</v>
      </c>
      <c r="I266" t="n">
        <v>35.16031265258789</v>
      </c>
      <c r="J266" t="n">
        <v>87.00332641601562</v>
      </c>
      <c r="K266" t="n">
        <v>67.30999755859375</v>
      </c>
      <c r="L266" t="n">
        <v>111.6872253417969</v>
      </c>
      <c r="M266" t="n">
        <v>228.4482421875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283.1131896972656</v>
      </c>
      <c r="E267" t="n">
        <v>591.0923461914062</v>
      </c>
      <c r="F267" t="n">
        <v>714.078857421875</v>
      </c>
      <c r="G267" t="n">
        <v>154.5832061767578</v>
      </c>
      <c r="H267" t="n">
        <v>70.94239044189453</v>
      </c>
      <c r="I267" t="n">
        <v>34.99079513549805</v>
      </c>
      <c r="J267" t="n">
        <v>85.95164489746094</v>
      </c>
      <c r="K267" t="n">
        <v>67.25</v>
      </c>
      <c r="L267" t="n">
        <v>112.2438049316406</v>
      </c>
      <c r="M267" t="n">
        <v>226.0920562744141</v>
      </c>
    </row>
    <row r="268">
      <c r="A268" s="3" t="n">
        <v>44953</v>
      </c>
      <c r="B268" t="n">
        <v>48.77999877929688</v>
      </c>
      <c r="C268" t="n">
        <v>469.7352905273438</v>
      </c>
      <c r="D268" t="n">
        <v>273.9001159667969</v>
      </c>
      <c r="E268" t="n">
        <v>583.9439086914062</v>
      </c>
      <c r="F268" t="n">
        <v>710.8269653320312</v>
      </c>
      <c r="G268" t="n">
        <v>152.6288299560547</v>
      </c>
      <c r="H268" t="n">
        <v>70.6419677734375</v>
      </c>
      <c r="I268" t="n">
        <v>34.73652267456055</v>
      </c>
      <c r="J268" t="n">
        <v>84.27850341796875</v>
      </c>
      <c r="K268" t="n">
        <v>67.47000122070312</v>
      </c>
      <c r="L268" t="n">
        <v>111.9191360473633</v>
      </c>
      <c r="M268" t="n">
        <v>221.5875091552734</v>
      </c>
    </row>
    <row r="269">
      <c r="A269" s="3" t="n">
        <v>44956</v>
      </c>
      <c r="B269" t="n">
        <v>48.77000045776367</v>
      </c>
      <c r="C269" t="n">
        <v>463.2139587402344</v>
      </c>
      <c r="D269" t="n">
        <v>271.1475524902344</v>
      </c>
      <c r="E269" t="n">
        <v>570.7388916015625</v>
      </c>
      <c r="F269" t="n">
        <v>691.463623046875</v>
      </c>
      <c r="G269" t="n">
        <v>155.0019989013672</v>
      </c>
      <c r="H269" t="n">
        <v>71.07114410400391</v>
      </c>
      <c r="I269" t="n">
        <v>34.58113098144531</v>
      </c>
      <c r="J269" t="n">
        <v>83.03559112548828</v>
      </c>
      <c r="K269" t="n">
        <v>67.44999694824219</v>
      </c>
      <c r="L269" t="n">
        <v>110.156623840332</v>
      </c>
      <c r="M269" t="n">
        <v>223.0774841308594</v>
      </c>
    </row>
    <row r="270">
      <c r="A270" s="3" t="n">
        <v>44957</v>
      </c>
      <c r="B270" t="n">
        <v>48.66999816894531</v>
      </c>
      <c r="C270" t="n">
        <v>459.3403015136719</v>
      </c>
      <c r="D270" t="n">
        <v>273.4892883300781</v>
      </c>
      <c r="E270" t="n">
        <v>579.3767700195312</v>
      </c>
      <c r="F270" t="n">
        <v>705.9984741210938</v>
      </c>
      <c r="G270" t="n">
        <v>153.8852081298828</v>
      </c>
      <c r="H270" t="n">
        <v>71.54322814941406</v>
      </c>
      <c r="I270" t="n">
        <v>34.79302978515625</v>
      </c>
      <c r="J270" t="n">
        <v>86.62089538574219</v>
      </c>
      <c r="K270" t="n">
        <v>66.98000335693359</v>
      </c>
      <c r="L270" t="n">
        <v>111.0378799438477</v>
      </c>
      <c r="M270" t="n">
        <v>230.3539886474609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273.1195373535156</v>
      </c>
      <c r="E271" t="n">
        <v>603.900146484375</v>
      </c>
      <c r="F271" t="n">
        <v>719.0552368164062</v>
      </c>
      <c r="G271" t="n">
        <v>151.6515960693359</v>
      </c>
      <c r="H271" t="n">
        <v>70.12696075439453</v>
      </c>
      <c r="I271" t="n">
        <v>34.17146682739258</v>
      </c>
      <c r="J271" t="n">
        <v>85.09117126464844</v>
      </c>
      <c r="K271" t="n">
        <v>68.70999908447266</v>
      </c>
      <c r="L271" t="n">
        <v>113.2178192138672</v>
      </c>
      <c r="M271" t="n">
        <v>227.3048095703125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282.4453735351562</v>
      </c>
      <c r="E272" t="n">
        <v>570.9375610351562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85.09117126464844</v>
      </c>
      <c r="K272" t="n">
        <v>70.59999847412109</v>
      </c>
      <c r="L272" t="n">
        <v>111.2697906494141</v>
      </c>
      <c r="M272" t="n">
        <v>226.6464691162109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148.0685882568359</v>
      </c>
      <c r="H273" t="n">
        <v>67.33732604980469</v>
      </c>
      <c r="I273" t="n">
        <v>33.52165985107422</v>
      </c>
      <c r="J273" t="n">
        <v>82.17512512207031</v>
      </c>
      <c r="K273" t="n">
        <v>68.87999725341797</v>
      </c>
      <c r="L273" t="n">
        <v>111.6408386230469</v>
      </c>
      <c r="M273" t="n">
        <v>226.46630859375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552.8676147460938</v>
      </c>
      <c r="F274" t="n">
        <v>700.6771850585938</v>
      </c>
      <c r="G274" t="n">
        <v>150.02294921875</v>
      </c>
      <c r="H274" t="n">
        <v>66.56482696533203</v>
      </c>
      <c r="I274" t="n">
        <v>33.63467407226562</v>
      </c>
      <c r="J274" t="n">
        <v>80.74099731445312</v>
      </c>
      <c r="K274" t="n">
        <v>66.91999816894531</v>
      </c>
      <c r="L274" t="n">
        <v>108.9506988525391</v>
      </c>
      <c r="M274" t="n">
        <v>220.6659393310547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65.83522033691406</v>
      </c>
      <c r="I275" t="n">
        <v>33.25326156616211</v>
      </c>
      <c r="J275" t="n">
        <v>78.82884216308594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428.0573425292969</v>
      </c>
      <c r="D276" t="n">
        <v>270.2848205566406</v>
      </c>
      <c r="E276" t="n">
        <v>588.9577026367188</v>
      </c>
      <c r="F276" t="n">
        <v>721.2723388671875</v>
      </c>
      <c r="G276" t="n">
        <v>151.7308044433594</v>
      </c>
      <c r="H276" t="n">
        <v>67.25150299072266</v>
      </c>
      <c r="I276" t="n">
        <v>34.03020477294922</v>
      </c>
      <c r="J276" t="n">
        <v>80.83660888671875</v>
      </c>
      <c r="K276" t="n">
        <v>66.83999633789062</v>
      </c>
      <c r="L276" t="n">
        <v>103.3848876953125</v>
      </c>
      <c r="M276" t="n">
        <v>226.3222198486328</v>
      </c>
    </row>
    <row r="277">
      <c r="A277" s="3" t="n">
        <v>44966</v>
      </c>
      <c r="B277" t="n">
        <v>49.11000061035156</v>
      </c>
      <c r="C277" t="n">
        <v>435.9516296386719</v>
      </c>
      <c r="D277" t="n">
        <v>268.8879699707031</v>
      </c>
      <c r="E277" t="n">
        <v>592.7802124023438</v>
      </c>
      <c r="F277" t="n">
        <v>713.1919555664062</v>
      </c>
      <c r="G277" t="n">
        <v>151.1618194580078</v>
      </c>
      <c r="H277" t="n">
        <v>67.12273406982422</v>
      </c>
      <c r="I277" t="n">
        <v>33.87481689453125</v>
      </c>
      <c r="J277" t="n">
        <v>81.60147094726562</v>
      </c>
      <c r="K277" t="n">
        <v>66.73999786376953</v>
      </c>
      <c r="L277" t="n">
        <v>103.1993637084961</v>
      </c>
      <c r="M277" t="n">
        <v>223.4400329589844</v>
      </c>
    </row>
    <row r="278">
      <c r="A278" s="3" t="n">
        <v>44967</v>
      </c>
      <c r="B278" t="n">
        <v>48.65999984741211</v>
      </c>
      <c r="C278" t="n">
        <v>424.7721252441406</v>
      </c>
      <c r="D278" t="n">
        <v>271.0243225097656</v>
      </c>
      <c r="E278" t="n">
        <v>577.1427612304688</v>
      </c>
      <c r="F278" t="n">
        <v>708.4620361328125</v>
      </c>
      <c r="G278" t="n">
        <v>149.0280914306641</v>
      </c>
      <c r="H278" t="n">
        <v>65.83522033691406</v>
      </c>
      <c r="I278" t="n">
        <v>33.56403350830078</v>
      </c>
      <c r="J278" t="n">
        <v>80.83660888671875</v>
      </c>
      <c r="K278" t="n">
        <v>66.04000091552734</v>
      </c>
      <c r="L278" t="n">
        <v>100.9266662597656</v>
      </c>
      <c r="M278" t="n">
        <v>223.8723297119141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267.8198547363281</v>
      </c>
      <c r="E279" t="n">
        <v>580.7171020507812</v>
      </c>
      <c r="F279" t="n">
        <v>707.5750732421875</v>
      </c>
      <c r="G279" t="n">
        <v>146.9417877197266</v>
      </c>
      <c r="H279" t="n">
        <v>67.72357940673828</v>
      </c>
      <c r="I279" t="n">
        <v>33.42277908325195</v>
      </c>
      <c r="J279" t="n">
        <v>79.68930816650391</v>
      </c>
      <c r="K279" t="n">
        <v>65.62000274658203</v>
      </c>
      <c r="L279" t="n">
        <v>100.8802795410156</v>
      </c>
      <c r="M279" t="n">
        <v>222.4673309326172</v>
      </c>
    </row>
    <row r="280">
      <c r="A280" s="3" t="n">
        <v>44971</v>
      </c>
      <c r="B280" t="n">
        <v>48.79000091552734</v>
      </c>
      <c r="C280" t="n">
        <v>426.3901672363281</v>
      </c>
      <c r="D280" t="n">
        <v>268.0252685546875</v>
      </c>
      <c r="E280" t="n">
        <v>585.43310546875</v>
      </c>
      <c r="F280" t="n">
        <v>713.2904663085938</v>
      </c>
      <c r="G280" t="n">
        <v>146.1831359863281</v>
      </c>
      <c r="H280" t="n">
        <v>67.50900268554688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265.1905212402344</v>
      </c>
      <c r="E281" t="n">
        <v>583.397705078125</v>
      </c>
      <c r="F281" t="n">
        <v>716.5424194335938</v>
      </c>
      <c r="G281" t="n">
        <v>146.8470001220703</v>
      </c>
      <c r="H281" t="n">
        <v>67.89525604248047</v>
      </c>
      <c r="I281" t="n">
        <v>33.40864562988281</v>
      </c>
      <c r="J281" t="n">
        <v>80.45418548583984</v>
      </c>
      <c r="K281" t="n">
        <v>64.80000305175781</v>
      </c>
      <c r="L281" t="n">
        <v>102.318115234375</v>
      </c>
      <c r="M281" t="n">
        <v>225.5296020507812</v>
      </c>
    </row>
    <row r="282">
      <c r="A282" s="3" t="n">
        <v>44973</v>
      </c>
      <c r="B282" t="n">
        <v>48.18000030517578</v>
      </c>
      <c r="C282" t="n">
        <v>426.2921447753906</v>
      </c>
      <c r="D282" t="n">
        <v>266.8749389648438</v>
      </c>
      <c r="E282" t="n">
        <v>597.3473510742188</v>
      </c>
      <c r="F282" t="n">
        <v>717.3307495117188</v>
      </c>
      <c r="G282" t="n">
        <v>147.5107879638672</v>
      </c>
      <c r="H282" t="n">
        <v>69.18278503417969</v>
      </c>
      <c r="I282" t="n">
        <v>34.34098052978516</v>
      </c>
      <c r="J282" t="n">
        <v>82.03170776367188</v>
      </c>
      <c r="K282" t="n">
        <v>64.98000335693359</v>
      </c>
      <c r="L282" t="n">
        <v>103.8950881958008</v>
      </c>
      <c r="M282" t="n">
        <v>226.8625793457031</v>
      </c>
    </row>
    <row r="283">
      <c r="A283" s="3" t="n">
        <v>44974</v>
      </c>
      <c r="B283" t="n">
        <v>47.95000076293945</v>
      </c>
      <c r="C283" t="n">
        <v>421.1927185058594</v>
      </c>
      <c r="D283" t="n">
        <v>266.1765441894531</v>
      </c>
      <c r="E283" t="n">
        <v>585.8798828125</v>
      </c>
      <c r="F283" t="n">
        <v>717.7741088867188</v>
      </c>
      <c r="G283" t="n">
        <v>148.4591064453125</v>
      </c>
      <c r="H283" t="n">
        <v>69.05402374267578</v>
      </c>
      <c r="I283" t="n">
        <v>34.24209976196289</v>
      </c>
      <c r="J283" t="n">
        <v>82.36634063720703</v>
      </c>
      <c r="K283" t="n">
        <v>64.11000061035156</v>
      </c>
      <c r="L283" t="n">
        <v>104.1269989013672</v>
      </c>
      <c r="M283" t="n">
        <v>226.2501983642578</v>
      </c>
    </row>
    <row r="284">
      <c r="A284" s="3" t="n">
        <v>44977</v>
      </c>
      <c r="B284" t="n">
        <v>48.38000106811523</v>
      </c>
      <c r="C284" t="n">
        <v>425.8508605957031</v>
      </c>
      <c r="D284" t="n">
        <v>263.9169616699219</v>
      </c>
      <c r="E284" t="n">
        <v>590.5958862304688</v>
      </c>
      <c r="F284" t="n">
        <v>712.7977905273438</v>
      </c>
      <c r="G284" t="n">
        <v>149.0755157470703</v>
      </c>
      <c r="H284" t="n">
        <v>69.82653045654297</v>
      </c>
      <c r="I284" t="n">
        <v>33.53578186035156</v>
      </c>
      <c r="J284" t="n">
        <v>82.27073669433594</v>
      </c>
      <c r="K284" t="n">
        <v>65.33000183105469</v>
      </c>
      <c r="L284" t="n">
        <v>104.2197647094727</v>
      </c>
      <c r="M284" t="n">
        <v>223.9804534912109</v>
      </c>
    </row>
    <row r="285">
      <c r="A285" s="3" t="n">
        <v>44978</v>
      </c>
      <c r="B285" t="n">
        <v>48.2599983215332</v>
      </c>
      <c r="C285" t="n">
        <v>423.154052734375</v>
      </c>
      <c r="D285" t="n">
        <v>264.3277893066406</v>
      </c>
      <c r="E285" t="n">
        <v>585.0855712890625</v>
      </c>
      <c r="F285" t="n">
        <v>709.59521484375</v>
      </c>
      <c r="G285" t="n">
        <v>149.3600311279297</v>
      </c>
      <c r="H285" t="n">
        <v>70.42738342285156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259.5621643066406</v>
      </c>
      <c r="E286" t="n">
        <v>569.150390625</v>
      </c>
      <c r="F286" t="n">
        <v>689.7391357421875</v>
      </c>
      <c r="G286" t="n">
        <v>146.7047119140625</v>
      </c>
      <c r="H286" t="n">
        <v>69.69778442382812</v>
      </c>
      <c r="I286" t="n">
        <v>32.67407989501953</v>
      </c>
      <c r="J286" t="n">
        <v>80.83660888671875</v>
      </c>
      <c r="K286" t="n">
        <v>65.22000122070312</v>
      </c>
      <c r="L286" t="n">
        <v>103.1066055297852</v>
      </c>
      <c r="M286" t="n">
        <v>218.5043182373047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259.4388732910156</v>
      </c>
      <c r="E287" t="n">
        <v>576.4974365234375</v>
      </c>
      <c r="F287" t="n">
        <v>691.0693969726562</v>
      </c>
      <c r="G287" t="n">
        <v>145.5193328857422</v>
      </c>
      <c r="H287" t="n">
        <v>70.42738342285156</v>
      </c>
      <c r="I287" t="n">
        <v>33.06961822509766</v>
      </c>
      <c r="J287" t="n">
        <v>81.17124176025391</v>
      </c>
      <c r="K287" t="n">
        <v>64.52999877929688</v>
      </c>
      <c r="L287" t="n">
        <v>103.9414749145508</v>
      </c>
      <c r="M287" t="n">
        <v>218.2521514892578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262.889892578125</v>
      </c>
      <c r="E288" t="n">
        <v>556.2930297851562</v>
      </c>
      <c r="F288" t="n">
        <v>675.0072631835938</v>
      </c>
      <c r="G288" t="n">
        <v>142.5795288085938</v>
      </c>
      <c r="H288" t="n">
        <v>67.20858001708984</v>
      </c>
      <c r="I288" t="n">
        <v>32.69018173217773</v>
      </c>
      <c r="J288" t="n">
        <v>79.306884765625</v>
      </c>
      <c r="K288" t="n">
        <v>63.90000152587891</v>
      </c>
      <c r="L288" t="n">
        <v>101.8079223632812</v>
      </c>
      <c r="M288" t="n">
        <v>212.16357421875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253.5640563964844</v>
      </c>
      <c r="E289" t="n">
        <v>549.2933959960938</v>
      </c>
      <c r="F289" t="n">
        <v>670.5729370117188</v>
      </c>
      <c r="G289" t="n">
        <v>142.0105590820312</v>
      </c>
      <c r="H289" t="n">
        <v>66.82231903076172</v>
      </c>
      <c r="I289" t="n">
        <v>32.71936798095703</v>
      </c>
      <c r="J289" t="n">
        <v>79.35468292236328</v>
      </c>
      <c r="K289" t="n">
        <v>62.90999984741211</v>
      </c>
      <c r="L289" t="n">
        <v>98.42204284667969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249.7843933105469</v>
      </c>
      <c r="E290" t="n">
        <v>545.2723999023438</v>
      </c>
      <c r="F290" t="n">
        <v>657.4669189453125</v>
      </c>
      <c r="G290" t="n">
        <v>142.6743927001953</v>
      </c>
      <c r="H290" t="n">
        <v>67.16565704345703</v>
      </c>
      <c r="I290" t="n">
        <v>32.427490234375</v>
      </c>
      <c r="J290" t="n">
        <v>79.11566925048828</v>
      </c>
      <c r="K290" t="n">
        <v>62.47999954223633</v>
      </c>
      <c r="L290" t="n">
        <v>96.42762756347656</v>
      </c>
      <c r="M290" t="n">
        <v>193.3574371337891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255.9879760742188</v>
      </c>
      <c r="E291" t="n">
        <v>568.3561401367188</v>
      </c>
      <c r="F291" t="n">
        <v>666.828369140625</v>
      </c>
      <c r="G291" t="n">
        <v>143.2908020019531</v>
      </c>
      <c r="H291" t="n">
        <v>70.94239044189453</v>
      </c>
      <c r="I291" t="n">
        <v>33.44905853271484</v>
      </c>
      <c r="J291" t="n">
        <v>81.50586700439453</v>
      </c>
      <c r="K291" t="n">
        <v>63.7599983215332</v>
      </c>
      <c r="L291" t="n">
        <v>97.86547088623047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402.8544006347656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70.51321411132812</v>
      </c>
      <c r="I292" t="n">
        <v>33.2447509765625</v>
      </c>
      <c r="J292" t="n">
        <v>82.50975036621094</v>
      </c>
      <c r="K292" t="n">
        <v>63.20999908447266</v>
      </c>
      <c r="L292" t="n">
        <v>97.07697296142578</v>
      </c>
      <c r="M292" t="n">
        <v>198.0769805908203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256.1522827148438</v>
      </c>
      <c r="E293" t="n">
        <v>584.83740234375</v>
      </c>
      <c r="F293" t="n">
        <v>672.3465576171875</v>
      </c>
      <c r="G293" t="n">
        <v>147.46337890625</v>
      </c>
      <c r="H293" t="n">
        <v>70.81363677978516</v>
      </c>
      <c r="I293" t="n">
        <v>33.1134033203125</v>
      </c>
      <c r="J293" t="n">
        <v>83.94387054443359</v>
      </c>
      <c r="K293" t="n">
        <v>63.54000091552734</v>
      </c>
      <c r="L293" t="n">
        <v>99.25692749023438</v>
      </c>
      <c r="M293" t="n">
        <v>208.4167633056641</v>
      </c>
    </row>
    <row r="294">
      <c r="A294" s="3" t="n">
        <v>44991</v>
      </c>
      <c r="B294" t="n">
        <v>47.83000183105469</v>
      </c>
      <c r="C294" t="n">
        <v>406.4828491210938</v>
      </c>
      <c r="D294" t="n">
        <v>256.3166198730469</v>
      </c>
      <c r="E294" t="n">
        <v>577.5399780273438</v>
      </c>
      <c r="F294" t="n">
        <v>664.4140014648438</v>
      </c>
      <c r="G294" t="n">
        <v>147.3211364746094</v>
      </c>
      <c r="H294" t="n">
        <v>72.27281951904297</v>
      </c>
      <c r="I294" t="n">
        <v>33.30311965942383</v>
      </c>
      <c r="J294" t="n">
        <v>83.60924530029297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254.6732940673828</v>
      </c>
      <c r="E295" t="n">
        <v>570.8382568359375</v>
      </c>
      <c r="F295" t="n">
        <v>665.5472412109375</v>
      </c>
      <c r="G295" t="n">
        <v>145.5193328857422</v>
      </c>
      <c r="H295" t="n">
        <v>70.77072906494141</v>
      </c>
      <c r="I295" t="n">
        <v>33.40528106689453</v>
      </c>
      <c r="J295" t="n">
        <v>83.56143951416016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256.070068359375</v>
      </c>
      <c r="E296" t="n">
        <v>573.8168334960938</v>
      </c>
      <c r="F296" t="n">
        <v>670.27734375</v>
      </c>
      <c r="G296" t="n">
        <v>146.5624847412109</v>
      </c>
      <c r="H296" t="n">
        <v>70.81363677978516</v>
      </c>
      <c r="I296" t="n">
        <v>33.31771469116211</v>
      </c>
      <c r="J296" t="n">
        <v>83.89606475830078</v>
      </c>
      <c r="K296" t="n">
        <v>60.93999862670898</v>
      </c>
      <c r="L296" t="n">
        <v>100.3700790405273</v>
      </c>
      <c r="M296" t="n">
        <v>205.7147369384766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250.1130676269531</v>
      </c>
      <c r="E297" t="n">
        <v>572.1785888671875</v>
      </c>
      <c r="F297" t="n">
        <v>669.4889526367188</v>
      </c>
      <c r="G297" t="n">
        <v>145.8038330078125</v>
      </c>
      <c r="H297" t="n">
        <v>70.34156036376953</v>
      </c>
      <c r="I297" t="n">
        <v>33.41986846923828</v>
      </c>
      <c r="J297" t="n">
        <v>84.23069763183594</v>
      </c>
      <c r="K297" t="n">
        <v>61.2599983215332</v>
      </c>
      <c r="L297" t="n">
        <v>100.2773132324219</v>
      </c>
      <c r="M297" t="n">
        <v>201.6436614990234</v>
      </c>
    </row>
    <row r="298">
      <c r="A298" s="3" t="n">
        <v>44998</v>
      </c>
      <c r="B298" t="n">
        <v>48.81999969482422</v>
      </c>
      <c r="C298" t="n">
        <v>394.4697570800781</v>
      </c>
      <c r="D298" t="n">
        <v>246.8675537109375</v>
      </c>
      <c r="E298" t="n">
        <v>571.2850952148438</v>
      </c>
      <c r="F298" t="n">
        <v>665.744384765625</v>
      </c>
      <c r="G298" t="n">
        <v>142.6743927001953</v>
      </c>
      <c r="H298" t="n">
        <v>70.51321411132812</v>
      </c>
      <c r="I298" t="n">
        <v>33.40528106689453</v>
      </c>
      <c r="J298" t="n">
        <v>83.13118743896484</v>
      </c>
      <c r="K298" t="n">
        <v>63.09999847412109</v>
      </c>
      <c r="L298" t="n">
        <v>99.07138824462891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394.9111022949219</v>
      </c>
      <c r="D299" t="n">
        <v>242.2662658691406</v>
      </c>
      <c r="E299" t="n">
        <v>567.0654907226562</v>
      </c>
      <c r="F299" t="n">
        <v>662.2461547851562</v>
      </c>
      <c r="G299" t="n">
        <v>142.6743927001953</v>
      </c>
      <c r="H299" t="n">
        <v>70.59904479980469</v>
      </c>
      <c r="I299" t="n">
        <v>33.97443771362305</v>
      </c>
      <c r="J299" t="n">
        <v>82.98780059814453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398.2943420410156</v>
      </c>
      <c r="D300" t="n">
        <v>242.4716339111328</v>
      </c>
      <c r="E300" t="n">
        <v>576.0010986328125</v>
      </c>
      <c r="F300" t="n">
        <v>669.7353515625</v>
      </c>
      <c r="G300" t="n">
        <v>142.8166198730469</v>
      </c>
      <c r="H300" t="n">
        <v>71.84365844726562</v>
      </c>
      <c r="I300" t="n">
        <v>34.14956665039062</v>
      </c>
      <c r="J300" t="n">
        <v>83.80046844482422</v>
      </c>
      <c r="K300" t="n">
        <v>65.40000152587891</v>
      </c>
      <c r="L300" t="n">
        <v>100.7875137329102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250.4828643798828</v>
      </c>
      <c r="E301" t="n">
        <v>549.740234375</v>
      </c>
      <c r="F301" t="n">
        <v>652.7369995117188</v>
      </c>
      <c r="G301" t="n">
        <v>142.0105590820312</v>
      </c>
      <c r="H301" t="n">
        <v>70.38447570800781</v>
      </c>
      <c r="I301" t="n">
        <v>33.02583694458008</v>
      </c>
      <c r="J301" t="n">
        <v>81.55367279052734</v>
      </c>
      <c r="K301" t="n">
        <v>66.23999786376953</v>
      </c>
      <c r="L301" t="n">
        <v>97.44802856445312</v>
      </c>
      <c r="M301" t="n">
        <v>198.1850433349609</v>
      </c>
    </row>
    <row r="302">
      <c r="A302" s="3" t="n">
        <v>45002</v>
      </c>
      <c r="B302" t="n">
        <v>49.75</v>
      </c>
      <c r="C302" t="n">
        <v>389.0271301269531</v>
      </c>
      <c r="D302" t="n">
        <v>256.4398498535156</v>
      </c>
      <c r="E302" t="n">
        <v>567.958984375</v>
      </c>
      <c r="F302" t="n">
        <v>666.5327758789062</v>
      </c>
      <c r="G302" t="n">
        <v>142.0105590820312</v>
      </c>
      <c r="H302" t="n">
        <v>71.32864379882812</v>
      </c>
      <c r="I302" t="n">
        <v>33.58040618896484</v>
      </c>
      <c r="J302" t="n">
        <v>84.75654602050781</v>
      </c>
      <c r="K302" t="n">
        <v>65.88999938964844</v>
      </c>
      <c r="L302" t="n">
        <v>99.25692749023438</v>
      </c>
      <c r="M302" t="n">
        <v>204.9941864013672</v>
      </c>
    </row>
    <row r="303">
      <c r="A303" s="3" t="n">
        <v>45005</v>
      </c>
      <c r="B303" t="n">
        <v>50.90999984741211</v>
      </c>
      <c r="C303" t="n">
        <v>378.2889404296875</v>
      </c>
      <c r="D303" t="n">
        <v>255.2074127197266</v>
      </c>
      <c r="E303" t="n">
        <v>554.5554809570312</v>
      </c>
      <c r="F303" t="n">
        <v>658.4031372070312</v>
      </c>
      <c r="G303" t="n">
        <v>140.9199981689453</v>
      </c>
      <c r="H303" t="n">
        <v>68.36734771728516</v>
      </c>
      <c r="I303" t="n">
        <v>32.89449310302734</v>
      </c>
      <c r="J303" t="n">
        <v>82.79657745361328</v>
      </c>
      <c r="K303" t="n">
        <v>67.58999633789062</v>
      </c>
      <c r="L303" t="n">
        <v>96.93783569335938</v>
      </c>
      <c r="M303" t="n">
        <v>201.6796569824219</v>
      </c>
    </row>
    <row r="304">
      <c r="A304" s="3" t="n">
        <v>45006</v>
      </c>
      <c r="B304" t="n">
        <v>50.47999954223633</v>
      </c>
      <c r="C304" t="n">
        <v>381.0347900390625</v>
      </c>
      <c r="D304" t="n">
        <v>255.2074127197266</v>
      </c>
      <c r="E304" t="n">
        <v>555.25048828125</v>
      </c>
      <c r="F304" t="n">
        <v>656.0380859375</v>
      </c>
      <c r="G304" t="n">
        <v>141.9631195068359</v>
      </c>
      <c r="H304" t="n">
        <v>69.91812896728516</v>
      </c>
      <c r="I304" t="n">
        <v>32.50045776367188</v>
      </c>
      <c r="J304" t="n">
        <v>83.22682189941406</v>
      </c>
      <c r="K304" t="n">
        <v>67.36000061035156</v>
      </c>
      <c r="L304" t="n">
        <v>97.16974639892578</v>
      </c>
      <c r="M304" t="n">
        <v>204.4177551269531</v>
      </c>
    </row>
    <row r="305">
      <c r="A305" s="3" t="n">
        <v>45007</v>
      </c>
      <c r="B305" t="n">
        <v>50.04000091552734</v>
      </c>
      <c r="C305" t="n">
        <v>385.1535339355469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32.64639663696289</v>
      </c>
      <c r="J305" t="n">
        <v>81.31464385986328</v>
      </c>
      <c r="K305" t="n">
        <v>67.43000030517578</v>
      </c>
      <c r="L305" t="n">
        <v>97.21612548828125</v>
      </c>
      <c r="M305" t="n">
        <v>205.6066131591797</v>
      </c>
    </row>
    <row r="306">
      <c r="A306" s="3" t="n">
        <v>45008</v>
      </c>
      <c r="B306" t="n">
        <v>50.36000061035156</v>
      </c>
      <c r="C306" t="n">
        <v>391.0864868164062</v>
      </c>
      <c r="D306" t="n">
        <v>263.1363830566406</v>
      </c>
      <c r="E306" t="n">
        <v>553.2151489257812</v>
      </c>
      <c r="F306" t="n">
        <v>658.0581665039062</v>
      </c>
      <c r="G306" t="n">
        <v>140.7777252197266</v>
      </c>
      <c r="H306" t="n">
        <v>68.54457855224609</v>
      </c>
      <c r="I306" t="n">
        <v>32.38371276855469</v>
      </c>
      <c r="J306" t="n">
        <v>82.07950592041016</v>
      </c>
      <c r="K306" t="n">
        <v>68.26000213623047</v>
      </c>
      <c r="L306" t="n">
        <v>97.30888366699219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265.4781494140625</v>
      </c>
      <c r="E307" t="n">
        <v>530.2803344726562</v>
      </c>
      <c r="F307" t="n">
        <v>648.2040405273438</v>
      </c>
      <c r="G307" t="n">
        <v>140.7303009033203</v>
      </c>
      <c r="H307" t="n">
        <v>68.36734771728516</v>
      </c>
      <c r="I307" t="n">
        <v>31.62483024597168</v>
      </c>
      <c r="J307" t="n">
        <v>79.66114807128906</v>
      </c>
      <c r="K307" t="n">
        <v>68.98000335693359</v>
      </c>
      <c r="L307" t="n">
        <v>94.71150970458984</v>
      </c>
      <c r="M307" t="n">
        <v>194.3661651611328</v>
      </c>
    </row>
    <row r="308">
      <c r="A308" s="3" t="n">
        <v>45012</v>
      </c>
      <c r="B308" t="n">
        <v>50.40000152587891</v>
      </c>
      <c r="C308" t="n">
        <v>382.40771484375</v>
      </c>
      <c r="D308" t="n">
        <v>270.4081115722656</v>
      </c>
      <c r="E308" t="n">
        <v>535.54248046875</v>
      </c>
      <c r="F308" t="n">
        <v>649.2387084960938</v>
      </c>
      <c r="G308" t="n">
        <v>138.3121185302734</v>
      </c>
      <c r="H308" t="n">
        <v>67.96857452392578</v>
      </c>
      <c r="I308" t="n">
        <v>31.3475456237793</v>
      </c>
      <c r="J308" t="n">
        <v>78.54868316650391</v>
      </c>
      <c r="K308" t="n">
        <v>68.41999816894531</v>
      </c>
      <c r="L308" t="n">
        <v>94.89703369140625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270.1615600585938</v>
      </c>
      <c r="E309" t="n">
        <v>533.7056884765625</v>
      </c>
      <c r="F309" t="n">
        <v>650.3719482421875</v>
      </c>
      <c r="G309" t="n">
        <v>135.3723449707031</v>
      </c>
      <c r="H309" t="n">
        <v>67.56979370117188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197.6086273193359</v>
      </c>
    </row>
    <row r="310">
      <c r="A310" s="3" t="n">
        <v>45014</v>
      </c>
      <c r="B310" t="n">
        <v>50.68999862670898</v>
      </c>
      <c r="C310" t="n">
        <v>391.3316955566406</v>
      </c>
      <c r="D310" t="n">
        <v>266.7711791992188</v>
      </c>
      <c r="E310" t="n">
        <v>542.492431640625</v>
      </c>
      <c r="F310" t="n">
        <v>668.9962768554688</v>
      </c>
      <c r="G310" t="n">
        <v>133.9498443603516</v>
      </c>
      <c r="H310" t="n">
        <v>68.36734771728516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203.0126495361328</v>
      </c>
    </row>
    <row r="311">
      <c r="A311" s="3" t="n">
        <v>45016</v>
      </c>
      <c r="B311" t="n">
        <v>51.06999969482422</v>
      </c>
      <c r="C311" t="n">
        <v>397.5098571777344</v>
      </c>
      <c r="D311" t="n">
        <v>261.7301940917969</v>
      </c>
      <c r="E311" t="n">
        <v>542.2938842773438</v>
      </c>
      <c r="F311" t="n">
        <v>678.06201171875</v>
      </c>
      <c r="G311" t="n">
        <v>134.8507843017578</v>
      </c>
      <c r="H311" t="n">
        <v>69.47505187988281</v>
      </c>
      <c r="I311" t="n">
        <v>32.558837890625</v>
      </c>
      <c r="J311" t="n">
        <v>79.99971771240234</v>
      </c>
      <c r="K311" t="n">
        <v>70.66999816894531</v>
      </c>
      <c r="L311" t="n">
        <v>96.93783569335938</v>
      </c>
      <c r="M311" t="n">
        <v>197.7527465820312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540.3081665039062</v>
      </c>
      <c r="F312" t="n">
        <v>672.2481079101562</v>
      </c>
      <c r="G312" t="n">
        <v>138.2647094726562</v>
      </c>
      <c r="H312" t="n">
        <v>70.44982147216797</v>
      </c>
      <c r="I312" t="n">
        <v>32.51504898071289</v>
      </c>
      <c r="J312" t="n">
        <v>81.06380462646484</v>
      </c>
      <c r="K312" t="n">
        <v>70.38999938964844</v>
      </c>
      <c r="L312" t="n">
        <v>96.56678009033203</v>
      </c>
      <c r="M312" t="n">
        <v>203.4809875488281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676.53466796875</v>
      </c>
      <c r="G313" t="n">
        <v>138.4069519042969</v>
      </c>
      <c r="H313" t="n">
        <v>69.82952117919922</v>
      </c>
      <c r="I313" t="n">
        <v>32.57342910766602</v>
      </c>
      <c r="J313" t="n">
        <v>79.80624389648438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139.6871643066406</v>
      </c>
      <c r="H314" t="n">
        <v>70.22828674316406</v>
      </c>
      <c r="I314" t="n">
        <v>32.39831161499023</v>
      </c>
      <c r="J314" t="n">
        <v>79.41930389404297</v>
      </c>
      <c r="K314" t="n">
        <v>73.22000122070312</v>
      </c>
      <c r="L314" t="n">
        <v>96.79869079589844</v>
      </c>
      <c r="M314" t="n">
        <v>212.0372619628906</v>
      </c>
    </row>
    <row r="315">
      <c r="A315" s="3" t="n">
        <v>45026</v>
      </c>
      <c r="B315" t="n">
        <v>51.38000106811523</v>
      </c>
      <c r="C315" t="n">
        <v>403.4918823242188</v>
      </c>
      <c r="D315" t="n">
        <v>279.083740234375</v>
      </c>
      <c r="E315" t="n">
        <v>545.5701904296875</v>
      </c>
      <c r="F315" t="n">
        <v>678.4561767578125</v>
      </c>
      <c r="G315" t="n">
        <v>140.2087707519531</v>
      </c>
      <c r="H315" t="n">
        <v>70.98153686523438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71.64614105224609</v>
      </c>
      <c r="I316" t="n">
        <v>33.08420944213867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409.5719299316406</v>
      </c>
      <c r="D317" t="n">
        <v>279.4851989746094</v>
      </c>
      <c r="E317" t="n">
        <v>555.3001708984375</v>
      </c>
      <c r="F317" t="n">
        <v>707.772216796875</v>
      </c>
      <c r="G317" t="n">
        <v>143.2433776855469</v>
      </c>
      <c r="H317" t="n">
        <v>71.46891021728516</v>
      </c>
      <c r="I317" t="n">
        <v>33.05502700805664</v>
      </c>
      <c r="J317" t="n">
        <v>79.99971771240234</v>
      </c>
      <c r="K317" t="n">
        <v>73.84999847412109</v>
      </c>
      <c r="L317" t="n">
        <v>99.81349945068359</v>
      </c>
      <c r="M317" t="n">
        <v>213.8999328613281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710.13720703125</v>
      </c>
      <c r="G318" t="n">
        <v>144.38134765625</v>
      </c>
      <c r="H318" t="n">
        <v>70.5384521484375</v>
      </c>
      <c r="I318" t="n">
        <v>32.48586654663086</v>
      </c>
      <c r="J318" t="n">
        <v>78.88726806640625</v>
      </c>
      <c r="K318" t="n">
        <v>74.86000061035156</v>
      </c>
      <c r="L318" t="n">
        <v>99.72073364257812</v>
      </c>
      <c r="M318" t="n">
        <v>213.9775390625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284.4815979003906</v>
      </c>
      <c r="E319" t="n">
        <v>556.4419555664062</v>
      </c>
      <c r="F319" t="n">
        <v>710.67919921875</v>
      </c>
      <c r="G319" t="n">
        <v>144.6184387207031</v>
      </c>
      <c r="H319" t="n">
        <v>72.13355255126953</v>
      </c>
      <c r="I319" t="n">
        <v>32.5296516418457</v>
      </c>
      <c r="J319" t="n">
        <v>79.61277770996094</v>
      </c>
      <c r="K319" t="n">
        <v>74.62000274658203</v>
      </c>
      <c r="L319" t="n">
        <v>99.39605712890625</v>
      </c>
      <c r="M319" t="n">
        <v>216.5387725830078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288.4519348144531</v>
      </c>
      <c r="E320" t="n">
        <v>562.4486694335938</v>
      </c>
      <c r="F320" t="n">
        <v>708.8561401367188</v>
      </c>
      <c r="G320" t="n">
        <v>145.9460601806641</v>
      </c>
      <c r="H320" t="n">
        <v>73.28555297851562</v>
      </c>
      <c r="I320" t="n">
        <v>32.77774429321289</v>
      </c>
      <c r="J320" t="n">
        <v>79.61277770996094</v>
      </c>
      <c r="K320" t="n">
        <v>73.68000030517578</v>
      </c>
      <c r="L320" t="n">
        <v>99.81349945068359</v>
      </c>
      <c r="M320" t="n">
        <v>217.0044403076172</v>
      </c>
    </row>
    <row r="321">
      <c r="A321" s="3" t="n">
        <v>45035</v>
      </c>
      <c r="B321" t="n">
        <v>51.11999893188477</v>
      </c>
      <c r="C321" t="n">
        <v>424.674072265625</v>
      </c>
      <c r="D321" t="n">
        <v>289.4779968261719</v>
      </c>
      <c r="E321" t="n">
        <v>575.7031860351562</v>
      </c>
      <c r="F321" t="n">
        <v>711.8123779296875</v>
      </c>
      <c r="G321" t="n">
        <v>143.2908020019531</v>
      </c>
      <c r="H321" t="n">
        <v>74.34893035888672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218.5178833007812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292.2438354492188</v>
      </c>
      <c r="E322" t="n">
        <v>580.3695068359375</v>
      </c>
      <c r="F322" t="n">
        <v>705.35791015625</v>
      </c>
      <c r="G322" t="n">
        <v>143.1485443115234</v>
      </c>
      <c r="H322" t="n">
        <v>73.59571075439453</v>
      </c>
      <c r="I322" t="n">
        <v>32.74855804443359</v>
      </c>
      <c r="J322" t="n">
        <v>80.4833984375</v>
      </c>
      <c r="K322" t="n">
        <v>74.56999969482422</v>
      </c>
      <c r="L322" t="n">
        <v>100.1845550537109</v>
      </c>
      <c r="M322" t="n">
        <v>217.0044403076172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289.6117858886719</v>
      </c>
      <c r="E323" t="n">
        <v>568.9517822265625</v>
      </c>
      <c r="F323" t="n">
        <v>700.2830810546875</v>
      </c>
      <c r="G323" t="n">
        <v>142.7692108154297</v>
      </c>
      <c r="H323" t="n">
        <v>72.79815673828125</v>
      </c>
      <c r="I323" t="n">
        <v>32.06264495849609</v>
      </c>
      <c r="J323" t="n">
        <v>78.93563079833984</v>
      </c>
      <c r="K323" t="n">
        <v>73.94000244140625</v>
      </c>
      <c r="L323" t="n">
        <v>98.46842956542969</v>
      </c>
      <c r="M323" t="n">
        <v>214.79248046875</v>
      </c>
    </row>
    <row r="324">
      <c r="A324" s="3" t="n">
        <v>45040</v>
      </c>
      <c r="B324" t="n">
        <v>51.2599983215332</v>
      </c>
      <c r="C324" t="n">
        <v>419.5255737304688</v>
      </c>
      <c r="D324" t="n">
        <v>284.1246948242188</v>
      </c>
      <c r="E324" t="n">
        <v>572.4764404296875</v>
      </c>
      <c r="F324" t="n">
        <v>709.8414916992188</v>
      </c>
      <c r="G324" t="n">
        <v>142.9588623046875</v>
      </c>
      <c r="H324" t="n">
        <v>73.15262603759766</v>
      </c>
      <c r="I324" t="n">
        <v>32.06264495849609</v>
      </c>
      <c r="J324" t="n">
        <v>79.32257080078125</v>
      </c>
      <c r="K324" t="n">
        <v>73.66999816894531</v>
      </c>
      <c r="L324" t="n">
        <v>98.79310607910156</v>
      </c>
      <c r="M324" t="n">
        <v>213.6282806396484</v>
      </c>
    </row>
    <row r="325">
      <c r="A325" s="3" t="n">
        <v>45041</v>
      </c>
      <c r="B325" t="n">
        <v>51.31999969482422</v>
      </c>
      <c r="C325" t="n">
        <v>421.4869079589844</v>
      </c>
      <c r="D325" t="n">
        <v>282.6971435546875</v>
      </c>
      <c r="E325" t="n">
        <v>571.5332641601562</v>
      </c>
      <c r="F325" t="n">
        <v>714.4237670898438</v>
      </c>
      <c r="G325" t="n">
        <v>142.8166198730469</v>
      </c>
      <c r="H325" t="n">
        <v>72.53230285644531</v>
      </c>
      <c r="I325" t="n">
        <v>31.75617599487305</v>
      </c>
      <c r="J325" t="n">
        <v>79.27420043945312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416.5836181640625</v>
      </c>
      <c r="D326" t="n">
        <v>279.4405822753906</v>
      </c>
      <c r="E326" t="n">
        <v>566.32080078125</v>
      </c>
      <c r="F326" t="n">
        <v>712.8963012695312</v>
      </c>
      <c r="G326" t="n">
        <v>148.5539398193359</v>
      </c>
      <c r="H326" t="n">
        <v>73.01969909667969</v>
      </c>
      <c r="I326" t="n">
        <v>31.65402221679688</v>
      </c>
      <c r="J326" t="n">
        <v>78.54868316650391</v>
      </c>
      <c r="K326" t="n">
        <v>73.51000213623047</v>
      </c>
      <c r="L326" t="n">
        <v>99.11777496337891</v>
      </c>
      <c r="M326" t="n">
        <v>214.3656158447266</v>
      </c>
    </row>
    <row r="327">
      <c r="A327" s="3" t="n">
        <v>45043</v>
      </c>
      <c r="B327" t="n">
        <v>51.47000122070312</v>
      </c>
      <c r="C327" t="n">
        <v>422.4675903320312</v>
      </c>
      <c r="D327" t="n">
        <v>276.8532104492188</v>
      </c>
      <c r="E327" t="n">
        <v>575.3060302734375</v>
      </c>
      <c r="F327" t="n">
        <v>721.4201049804688</v>
      </c>
      <c r="G327" t="n">
        <v>147.7953033447266</v>
      </c>
      <c r="H327" t="n">
        <v>72.79815673828125</v>
      </c>
      <c r="I327" t="n">
        <v>31.69780349731445</v>
      </c>
      <c r="J327" t="n">
        <v>79.03236389160156</v>
      </c>
      <c r="K327" t="n">
        <v>73.44999694824219</v>
      </c>
      <c r="L327" t="n">
        <v>99.85987854003906</v>
      </c>
      <c r="M327" t="n">
        <v>214.2880096435547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578.6817016601562</v>
      </c>
      <c r="F328" t="n">
        <v>714.7193603515625</v>
      </c>
      <c r="G328" t="n">
        <v>148.6013641357422</v>
      </c>
      <c r="H328" t="n">
        <v>73.46278381347656</v>
      </c>
      <c r="I328" t="n">
        <v>31.66861152648926</v>
      </c>
      <c r="J328" t="n">
        <v>80.09645080566406</v>
      </c>
      <c r="K328" t="n">
        <v>73.08000183105469</v>
      </c>
      <c r="L328" t="n">
        <v>100.1381683349609</v>
      </c>
      <c r="M328" t="n">
        <v>216.8104095458984</v>
      </c>
    </row>
    <row r="329">
      <c r="A329" s="3" t="n">
        <v>45048</v>
      </c>
      <c r="B329" t="n">
        <v>51.31000137329102</v>
      </c>
      <c r="C329" t="n">
        <v>437.5206909179688</v>
      </c>
      <c r="D329" t="n">
        <v>281.2250366210938</v>
      </c>
      <c r="E329" t="n">
        <v>588.510986328125</v>
      </c>
      <c r="F329" t="n">
        <v>727.1355590820312</v>
      </c>
      <c r="G329" t="n">
        <v>149.8341674804688</v>
      </c>
      <c r="H329" t="n">
        <v>73.63999938964844</v>
      </c>
      <c r="I329" t="n">
        <v>32.06264495849609</v>
      </c>
      <c r="J329" t="n">
        <v>81.83768463134766</v>
      </c>
      <c r="K329" t="n">
        <v>72.98999786376953</v>
      </c>
      <c r="L329" t="n">
        <v>102.318115234375</v>
      </c>
      <c r="M329" t="n">
        <v>218.1686096191406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721.7650756835938</v>
      </c>
      <c r="G330" t="n">
        <v>151.0669708251953</v>
      </c>
      <c r="H330" t="n">
        <v>72.79815673828125</v>
      </c>
      <c r="I330" t="n">
        <v>32.15021514892578</v>
      </c>
      <c r="J330" t="n">
        <v>82.36972808837891</v>
      </c>
      <c r="K330" t="n">
        <v>74.41000366210938</v>
      </c>
      <c r="L330" t="n">
        <v>101.7615280151367</v>
      </c>
      <c r="M330" t="n">
        <v>215.9566497802734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590.7944946289062</v>
      </c>
      <c r="F331" t="n">
        <v>727.923828125</v>
      </c>
      <c r="G331" t="n">
        <v>151.3988800048828</v>
      </c>
      <c r="H331" t="n">
        <v>73.46278381347656</v>
      </c>
      <c r="I331" t="n">
        <v>32.47127532958984</v>
      </c>
      <c r="J331" t="n">
        <v>82.90176391601562</v>
      </c>
      <c r="K331" t="n">
        <v>75.15000152587891</v>
      </c>
      <c r="L331" t="n">
        <v>103.0138473510742</v>
      </c>
      <c r="M331" t="n">
        <v>215.8790588378906</v>
      </c>
    </row>
    <row r="332">
      <c r="A332" s="3" t="n">
        <v>45051</v>
      </c>
      <c r="B332" t="n">
        <v>52.5</v>
      </c>
      <c r="C332" t="n">
        <v>425.8508605957031</v>
      </c>
      <c r="D332" t="n">
        <v>277.9237976074219</v>
      </c>
      <c r="E332" t="n">
        <v>578.929931640625</v>
      </c>
      <c r="F332" t="n">
        <v>722.6519165039062</v>
      </c>
      <c r="G332" t="n">
        <v>148.8858642578125</v>
      </c>
      <c r="H332" t="n">
        <v>70.84860229492188</v>
      </c>
      <c r="I332" t="n">
        <v>31.59564208984375</v>
      </c>
      <c r="J332" t="n">
        <v>79.99971771240234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150.7350463867188</v>
      </c>
      <c r="H333" t="n">
        <v>72.70953369140625</v>
      </c>
      <c r="I333" t="n">
        <v>31.65402221679688</v>
      </c>
      <c r="J333" t="n">
        <v>81.5474853515625</v>
      </c>
      <c r="K333" t="n">
        <v>75.25</v>
      </c>
      <c r="L333" t="n">
        <v>101.6223907470703</v>
      </c>
      <c r="M333" t="n">
        <v>216.6163940429688</v>
      </c>
    </row>
    <row r="334">
      <c r="A334" s="3" t="n">
        <v>45055</v>
      </c>
      <c r="B334" t="n">
        <v>52.36999893188477</v>
      </c>
      <c r="C334" t="n">
        <v>431.8328552246094</v>
      </c>
      <c r="D334" t="n">
        <v>280.3328247070312</v>
      </c>
      <c r="E334" t="n">
        <v>583.4474487304688</v>
      </c>
      <c r="F334" t="n">
        <v>714.0294799804688</v>
      </c>
      <c r="G334" t="n">
        <v>149.6919250488281</v>
      </c>
      <c r="H334" t="n">
        <v>73.24124145507812</v>
      </c>
      <c r="I334" t="n">
        <v>31.96048927307129</v>
      </c>
      <c r="J334" t="n">
        <v>81.45073699951172</v>
      </c>
      <c r="K334" t="n">
        <v>75.23000335693359</v>
      </c>
      <c r="L334" t="n">
        <v>101.6223907470703</v>
      </c>
      <c r="M334" t="n">
        <v>220.2253875732422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280.4220275878906</v>
      </c>
      <c r="E335" t="n">
        <v>580.5681762695312</v>
      </c>
      <c r="F335" t="n">
        <v>713.7831420898438</v>
      </c>
      <c r="G335" t="n">
        <v>149.0280914306641</v>
      </c>
      <c r="H335" t="n">
        <v>73.46278381347656</v>
      </c>
      <c r="I335" t="n">
        <v>31.69780349731445</v>
      </c>
      <c r="J335" t="n">
        <v>81.20889282226562</v>
      </c>
      <c r="K335" t="n">
        <v>75.41999816894531</v>
      </c>
      <c r="L335" t="n">
        <v>101.3441009521484</v>
      </c>
      <c r="M335" t="n">
        <v>221.8940124511719</v>
      </c>
    </row>
    <row r="336">
      <c r="A336" s="3" t="n">
        <v>45057</v>
      </c>
      <c r="B336" t="n">
        <v>52.36999893188477</v>
      </c>
      <c r="C336" t="n">
        <v>412.7100219726562</v>
      </c>
      <c r="D336" t="n">
        <v>279.8866577148438</v>
      </c>
      <c r="E336" t="n">
        <v>577.7881469726562</v>
      </c>
      <c r="F336" t="n">
        <v>700.2337646484375</v>
      </c>
      <c r="G336" t="n">
        <v>151.3040618896484</v>
      </c>
      <c r="H336" t="n">
        <v>73.50708770751953</v>
      </c>
      <c r="I336" t="n">
        <v>31.52267646789551</v>
      </c>
      <c r="J336" t="n">
        <v>81.35401153564453</v>
      </c>
      <c r="K336" t="n">
        <v>73.88999938964844</v>
      </c>
      <c r="L336" t="n">
        <v>100.6947555541992</v>
      </c>
      <c r="M336" t="n">
        <v>218.4402770996094</v>
      </c>
    </row>
    <row r="337">
      <c r="A337" s="3" t="n">
        <v>45058</v>
      </c>
      <c r="B337" t="n">
        <v>51.90999984741211</v>
      </c>
      <c r="C337" t="n">
        <v>396.9214477539062</v>
      </c>
      <c r="D337" t="n">
        <v>276.8977966308594</v>
      </c>
      <c r="E337" t="n">
        <v>570.0440063476562</v>
      </c>
      <c r="F337" t="n">
        <v>692.3998413085938</v>
      </c>
      <c r="G337" t="n">
        <v>149.5496673583984</v>
      </c>
      <c r="H337" t="n">
        <v>72.53230285644531</v>
      </c>
      <c r="I337" t="n">
        <v>31.14323616027832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276.31787109375</v>
      </c>
      <c r="E338" t="n">
        <v>570.9375610351562</v>
      </c>
      <c r="F338" t="n">
        <v>695.2574462890625</v>
      </c>
      <c r="G338" t="n">
        <v>149.5971069335938</v>
      </c>
      <c r="H338" t="n">
        <v>72.62091827392578</v>
      </c>
      <c r="I338" t="n">
        <v>31.1578254699707</v>
      </c>
      <c r="J338" t="n">
        <v>81.49910736083984</v>
      </c>
      <c r="K338" t="n">
        <v>71.83000183105469</v>
      </c>
      <c r="L338" t="n">
        <v>99.90626525878906</v>
      </c>
      <c r="M338" t="n">
        <v>215.1029205322266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692.498291015625</v>
      </c>
      <c r="G339" t="n">
        <v>150.7350463867188</v>
      </c>
      <c r="H339" t="n">
        <v>72.00061798095703</v>
      </c>
      <c r="I339" t="n">
        <v>31.23079872131348</v>
      </c>
      <c r="J339" t="n">
        <v>81.30564117431641</v>
      </c>
      <c r="K339" t="n">
        <v>71.25</v>
      </c>
      <c r="L339" t="n">
        <v>99.62796783447266</v>
      </c>
      <c r="M339" t="n">
        <v>217.198486328125</v>
      </c>
    </row>
    <row r="340">
      <c r="A340" s="3" t="n">
        <v>45063</v>
      </c>
      <c r="B340" t="n">
        <v>51.61999893188477</v>
      </c>
      <c r="C340" t="n">
        <v>399.8143920898438</v>
      </c>
      <c r="D340" t="n">
        <v>278.6822204589844</v>
      </c>
      <c r="E340" t="n">
        <v>528.294677734375</v>
      </c>
      <c r="F340" t="n">
        <v>684.9598999023438</v>
      </c>
      <c r="G340" t="n">
        <v>148.8858642578125</v>
      </c>
      <c r="H340" t="n">
        <v>72.08921813964844</v>
      </c>
      <c r="I340" t="n">
        <v>30.96810722351074</v>
      </c>
      <c r="J340" t="n">
        <v>80.09645080566406</v>
      </c>
      <c r="K340" t="n">
        <v>70.94999694824219</v>
      </c>
      <c r="L340" t="n">
        <v>98.32928466796875</v>
      </c>
      <c r="M340" t="n">
        <v>216.8880157470703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276.8532104492188</v>
      </c>
      <c r="E341" t="n">
        <v>520.1036376953125</v>
      </c>
      <c r="F341" t="n">
        <v>681.9544067382812</v>
      </c>
      <c r="G341" t="n">
        <v>148.6961822509766</v>
      </c>
      <c r="H341" t="n">
        <v>71.64614105224609</v>
      </c>
      <c r="I341" t="n">
        <v>30.58866882324219</v>
      </c>
      <c r="J341" t="n">
        <v>79.80624389648438</v>
      </c>
      <c r="K341" t="n">
        <v>70.66999816894531</v>
      </c>
      <c r="L341" t="n">
        <v>97.58717346191406</v>
      </c>
      <c r="M341" t="n">
        <v>216.1895141601562</v>
      </c>
    </row>
    <row r="342">
      <c r="A342" s="3" t="n">
        <v>45065</v>
      </c>
      <c r="B342" t="n">
        <v>51.43999862670898</v>
      </c>
      <c r="C342" t="n">
        <v>398.8827514648438</v>
      </c>
      <c r="D342" t="n">
        <v>275.1133728027344</v>
      </c>
      <c r="E342" t="n">
        <v>518.6641235351562</v>
      </c>
      <c r="F342" t="n">
        <v>683.7280883789062</v>
      </c>
      <c r="G342" t="n">
        <v>148.1272125244141</v>
      </c>
      <c r="H342" t="n">
        <v>71.73474884033203</v>
      </c>
      <c r="I342" t="n">
        <v>30.83676528930664</v>
      </c>
      <c r="J342" t="n">
        <v>79.46767425537109</v>
      </c>
      <c r="K342" t="n">
        <v>71.20999908447266</v>
      </c>
      <c r="L342" t="n">
        <v>97.07697296142578</v>
      </c>
      <c r="M342" t="n">
        <v>218.8283538818359</v>
      </c>
    </row>
    <row r="343">
      <c r="A343" s="3" t="n">
        <v>45068</v>
      </c>
      <c r="B343" t="n">
        <v>51.97999954223633</v>
      </c>
      <c r="C343" t="n">
        <v>399.8143920898438</v>
      </c>
      <c r="D343" t="n">
        <v>275.4256591796875</v>
      </c>
      <c r="E343" t="n">
        <v>521.3944091796875</v>
      </c>
      <c r="F343" t="n">
        <v>694.3213500976562</v>
      </c>
      <c r="G343" t="n">
        <v>148.8858642578125</v>
      </c>
      <c r="H343" t="n">
        <v>72.35508728027344</v>
      </c>
      <c r="I343" t="n">
        <v>30.69082641601562</v>
      </c>
      <c r="J343" t="n">
        <v>79.37093353271484</v>
      </c>
      <c r="K343" t="n">
        <v>71.68000030517578</v>
      </c>
      <c r="L343" t="n">
        <v>97.40164947509766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517.1251220703125</v>
      </c>
      <c r="F344" t="n">
        <v>693.82861328125</v>
      </c>
      <c r="G344" t="n">
        <v>150.4031677246094</v>
      </c>
      <c r="H344" t="n">
        <v>72.22215270996094</v>
      </c>
      <c r="I344" t="n">
        <v>30.86595153808594</v>
      </c>
      <c r="J344" t="n">
        <v>79.90296936035156</v>
      </c>
      <c r="K344" t="n">
        <v>69.91999816894531</v>
      </c>
      <c r="L344" t="n">
        <v>97.95822906494141</v>
      </c>
      <c r="M344" t="n">
        <v>223.7955169677734</v>
      </c>
    </row>
    <row r="345">
      <c r="A345" s="3" t="n">
        <v>45070</v>
      </c>
      <c r="B345" t="n">
        <v>51.75</v>
      </c>
      <c r="C345" t="n">
        <v>399.0298156738281</v>
      </c>
      <c r="D345" t="n">
        <v>273.5073852539062</v>
      </c>
      <c r="E345" t="n">
        <v>506.5016784667969</v>
      </c>
      <c r="F345" t="n">
        <v>685.8468017578125</v>
      </c>
      <c r="G345" t="n">
        <v>150.4505615234375</v>
      </c>
      <c r="H345" t="n">
        <v>71.46891021728516</v>
      </c>
      <c r="I345" t="n">
        <v>30.67623138427734</v>
      </c>
      <c r="J345" t="n">
        <v>79.80624389648438</v>
      </c>
      <c r="K345" t="n">
        <v>70.41999816894531</v>
      </c>
      <c r="L345" t="n">
        <v>97.58717346191406</v>
      </c>
      <c r="M345" t="n">
        <v>226.1239013671875</v>
      </c>
    </row>
    <row r="346">
      <c r="A346" s="3" t="n">
        <v>45071</v>
      </c>
      <c r="B346" t="n">
        <v>51.45000076293945</v>
      </c>
      <c r="C346" t="n">
        <v>396.4310913085938</v>
      </c>
      <c r="D346" t="n">
        <v>272.0352172851562</v>
      </c>
      <c r="E346" t="n">
        <v>506.9484252929688</v>
      </c>
      <c r="F346" t="n">
        <v>686.4873657226562</v>
      </c>
      <c r="G346" t="n">
        <v>150.3557586669922</v>
      </c>
      <c r="H346" t="n">
        <v>71.38030242919922</v>
      </c>
      <c r="I346" t="n">
        <v>30.44272994995117</v>
      </c>
      <c r="J346" t="n">
        <v>79.56440734863281</v>
      </c>
      <c r="K346" t="n">
        <v>69.72000122070312</v>
      </c>
      <c r="L346" t="n">
        <v>97.26250457763672</v>
      </c>
      <c r="M346" t="n">
        <v>229.5776519775391</v>
      </c>
    </row>
    <row r="347">
      <c r="A347" s="3" t="n">
        <v>45072</v>
      </c>
      <c r="B347" t="n">
        <v>51.33000183105469</v>
      </c>
      <c r="C347" t="n">
        <v>405.5512084960938</v>
      </c>
      <c r="D347" t="n">
        <v>272.6597900390625</v>
      </c>
      <c r="E347" t="n">
        <v>516.628662109375</v>
      </c>
      <c r="F347" t="n">
        <v>691.463623046875</v>
      </c>
      <c r="G347" t="n">
        <v>151.3040618896484</v>
      </c>
      <c r="H347" t="n">
        <v>74.96925354003906</v>
      </c>
      <c r="I347" t="n">
        <v>31.08485984802246</v>
      </c>
      <c r="J347" t="n">
        <v>79.41930389404297</v>
      </c>
      <c r="K347" t="n">
        <v>69.75</v>
      </c>
      <c r="L347" t="n">
        <v>98.70034027099609</v>
      </c>
      <c r="M347" t="n">
        <v>231.0134735107422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76.25420379638672</v>
      </c>
      <c r="I348" t="n">
        <v>31.20161056518555</v>
      </c>
      <c r="J348" t="n">
        <v>81.5474853515625</v>
      </c>
      <c r="K348" t="n">
        <v>70.19999694824219</v>
      </c>
      <c r="L348" t="n">
        <v>100.6019897460938</v>
      </c>
      <c r="M348" t="n">
        <v>233.1090240478516</v>
      </c>
    </row>
    <row r="349">
      <c r="A349" s="3" t="n">
        <v>45076</v>
      </c>
      <c r="B349" t="n">
        <v>51.13999938964844</v>
      </c>
      <c r="C349" t="n">
        <v>405.1099548339844</v>
      </c>
      <c r="D349" t="n">
        <v>273.5965881347656</v>
      </c>
      <c r="E349" t="n">
        <v>519.0611572265625</v>
      </c>
      <c r="F349" t="n">
        <v>694.3213500976562</v>
      </c>
      <c r="G349" t="n">
        <v>147.2737121582031</v>
      </c>
      <c r="H349" t="n">
        <v>74.61478424072266</v>
      </c>
      <c r="I349" t="n">
        <v>31.28917121887207</v>
      </c>
      <c r="J349" t="n">
        <v>80.4833984375</v>
      </c>
      <c r="K349" t="n">
        <v>69.95999908447266</v>
      </c>
      <c r="L349" t="n">
        <v>99.30329895019531</v>
      </c>
      <c r="M349" t="n">
        <v>236.2105407714844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273.0166320800781</v>
      </c>
      <c r="E350" t="n">
        <v>513.5508422851562</v>
      </c>
      <c r="F350" t="n">
        <v>686.1423950195312</v>
      </c>
      <c r="G350" t="n">
        <v>147.1314697265625</v>
      </c>
      <c r="H350" t="n">
        <v>74.26032257080078</v>
      </c>
      <c r="I350" t="n">
        <v>31.17242240905762</v>
      </c>
      <c r="J350" t="n">
        <v>79.80624389648438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272.7044067382812</v>
      </c>
      <c r="E351" t="n">
        <v>506.2037963867188</v>
      </c>
      <c r="F351" t="n">
        <v>683.7280883789062</v>
      </c>
      <c r="G351" t="n">
        <v>150.9721221923828</v>
      </c>
      <c r="H351" t="n">
        <v>73.32984924316406</v>
      </c>
      <c r="I351" t="n">
        <v>31.20161056518555</v>
      </c>
      <c r="J351" t="n">
        <v>79.51604461669922</v>
      </c>
      <c r="K351" t="n">
        <v>70.30000305175781</v>
      </c>
      <c r="L351" t="n">
        <v>98.28289794921875</v>
      </c>
      <c r="M351" t="n">
        <v>230.0075073242188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273.4627685546875</v>
      </c>
      <c r="E352" t="n">
        <v>521.5929565429688</v>
      </c>
      <c r="F352" t="n">
        <v>696.2921142578125</v>
      </c>
      <c r="G352" t="n">
        <v>152.8687896728516</v>
      </c>
      <c r="H352" t="n">
        <v>74.34893035888672</v>
      </c>
      <c r="I352" t="n">
        <v>31.78536415100098</v>
      </c>
      <c r="J352" t="n">
        <v>80.87032318115234</v>
      </c>
      <c r="K352" t="n">
        <v>71.48000335693359</v>
      </c>
      <c r="L352" t="n">
        <v>100.1845550537109</v>
      </c>
      <c r="M352" t="n">
        <v>231.6616821289062</v>
      </c>
    </row>
    <row r="353">
      <c r="A353" s="3" t="n">
        <v>45082</v>
      </c>
      <c r="B353" t="n">
        <v>50.72000122070312</v>
      </c>
      <c r="C353" t="n">
        <v>411.5823059082031</v>
      </c>
      <c r="D353" t="n">
        <v>273.8196411132812</v>
      </c>
      <c r="E353" t="n">
        <v>522.1886596679688</v>
      </c>
      <c r="F353" t="n">
        <v>701.76123046875</v>
      </c>
      <c r="G353" t="n">
        <v>151.9204864501953</v>
      </c>
      <c r="H353" t="n">
        <v>74.30463409423828</v>
      </c>
      <c r="I353" t="n">
        <v>31.81455039978027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519.3093872070312</v>
      </c>
      <c r="F354" t="n">
        <v>702.450927734375</v>
      </c>
      <c r="G354" t="n">
        <v>152.1101379394531</v>
      </c>
      <c r="H354" t="n">
        <v>73.99448394775391</v>
      </c>
      <c r="I354" t="n">
        <v>31.87292671203613</v>
      </c>
      <c r="J354" t="n">
        <v>80.4833984375</v>
      </c>
      <c r="K354" t="n">
        <v>70.73000335693359</v>
      </c>
      <c r="L354" t="n">
        <v>101.112190246582</v>
      </c>
      <c r="M354" t="n">
        <v>229.4285430908203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272.5259399414062</v>
      </c>
      <c r="E355" t="n">
        <v>527.698974609375</v>
      </c>
      <c r="F355" t="n">
        <v>719.1043701171875</v>
      </c>
      <c r="G355" t="n">
        <v>151.8256530761719</v>
      </c>
      <c r="H355" t="n">
        <v>74.74770355224609</v>
      </c>
      <c r="I355" t="n">
        <v>31.96048927307129</v>
      </c>
      <c r="J355" t="n">
        <v>81.98278045654297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151.209228515625</v>
      </c>
      <c r="H356" t="n">
        <v>74.88064575195312</v>
      </c>
      <c r="I356" t="n">
        <v>31.69780349731445</v>
      </c>
      <c r="J356" t="n">
        <v>81.30564117431641</v>
      </c>
      <c r="K356" t="n">
        <v>71.05999755859375</v>
      </c>
      <c r="L356" t="n">
        <v>103.1066055297852</v>
      </c>
      <c r="M356" t="n">
        <v>229.5526428222656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268.154052734375</v>
      </c>
      <c r="E357" t="n">
        <v>520.2030029296875</v>
      </c>
      <c r="F357" t="n">
        <v>737.5809326171875</v>
      </c>
      <c r="G357" t="n">
        <v>150.0238342285156</v>
      </c>
      <c r="H357" t="n">
        <v>74.70341491699219</v>
      </c>
      <c r="I357" t="n">
        <v>31.39132881164551</v>
      </c>
      <c r="J357" t="n">
        <v>80.19319152832031</v>
      </c>
      <c r="K357" t="n">
        <v>72.66000366210938</v>
      </c>
      <c r="L357" t="n">
        <v>101.0194244384766</v>
      </c>
      <c r="M357" t="n">
        <v>228.8909301757812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151.0195617675781</v>
      </c>
      <c r="H358" t="n">
        <v>75.36803436279297</v>
      </c>
      <c r="I358" t="n">
        <v>31.52267646789551</v>
      </c>
      <c r="J358" t="n">
        <v>80.82196807861328</v>
      </c>
      <c r="K358" t="n">
        <v>72.34999847412109</v>
      </c>
      <c r="L358" t="n">
        <v>101.5760116577148</v>
      </c>
      <c r="M358" t="n">
        <v>229.8007659912109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155.7137298583984</v>
      </c>
      <c r="H359" t="n">
        <v>75.36803436279297</v>
      </c>
      <c r="I359" t="n">
        <v>31.7415771484375</v>
      </c>
      <c r="J359" t="n">
        <v>81.35401153564453</v>
      </c>
      <c r="K359" t="n">
        <v>72.26999664306641</v>
      </c>
      <c r="L359" t="n">
        <v>103.1066055297852</v>
      </c>
      <c r="M359" t="n">
        <v>229.9248352050781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269.5816650390625</v>
      </c>
      <c r="E360" t="n">
        <v>536.73388671875</v>
      </c>
      <c r="F360" t="n">
        <v>761.57568359375</v>
      </c>
      <c r="G360" t="n">
        <v>154.7654266357422</v>
      </c>
      <c r="H360" t="n">
        <v>75.81109619140625</v>
      </c>
      <c r="I360" t="n">
        <v>31.79995727539062</v>
      </c>
      <c r="J360" t="n">
        <v>81.98278045654297</v>
      </c>
      <c r="K360" t="n">
        <v>71.48000335693359</v>
      </c>
      <c r="L360" t="n">
        <v>105.5648422241211</v>
      </c>
      <c r="M360" t="n">
        <v>232.4059906005859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271.1430358886719</v>
      </c>
      <c r="E361" t="n">
        <v>533.2092895507812</v>
      </c>
      <c r="F361" t="n">
        <v>759.3585205078125</v>
      </c>
      <c r="G361" t="n">
        <v>153.3429565429688</v>
      </c>
      <c r="H361" t="n">
        <v>75.14649200439453</v>
      </c>
      <c r="I361" t="n">
        <v>31.44969940185547</v>
      </c>
      <c r="J361" t="n">
        <v>82.03115081787109</v>
      </c>
      <c r="K361" t="n">
        <v>70.12000274658203</v>
      </c>
      <c r="L361" t="n">
        <v>105.5184478759766</v>
      </c>
      <c r="M361" t="n">
        <v>232.6540985107422</v>
      </c>
    </row>
    <row r="362">
      <c r="A362" s="3" t="n">
        <v>45093</v>
      </c>
      <c r="B362" t="n">
        <v>50.65999984741211</v>
      </c>
      <c r="C362" t="n">
        <v>418.6920776367188</v>
      </c>
      <c r="D362" t="n">
        <v>271.6783752441406</v>
      </c>
      <c r="E362" t="n">
        <v>540.3081665039062</v>
      </c>
      <c r="F362" t="n">
        <v>764.7782592773438</v>
      </c>
      <c r="G362" t="n">
        <v>154.2438507080078</v>
      </c>
      <c r="H362" t="n">
        <v>75.235107421875</v>
      </c>
      <c r="I362" t="n">
        <v>31.23079872131348</v>
      </c>
      <c r="J362" t="n">
        <v>82.36972808837891</v>
      </c>
      <c r="K362" t="n">
        <v>71.48999786376953</v>
      </c>
      <c r="L362" t="n">
        <v>105.9822692871094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74.96925354003906</v>
      </c>
      <c r="I363" t="n">
        <v>30.98270416259766</v>
      </c>
      <c r="J363" t="n">
        <v>83.09523010253906</v>
      </c>
      <c r="K363" t="n">
        <v>71.73999786376953</v>
      </c>
      <c r="L363" t="n">
        <v>105.8431243896484</v>
      </c>
      <c r="M363" t="n">
        <v>232.0338439941406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274.8903198242188</v>
      </c>
      <c r="E364" t="n">
        <v>589.9010009765625</v>
      </c>
      <c r="F364" t="n">
        <v>761.8713989257812</v>
      </c>
      <c r="G364" t="n">
        <v>154.8128356933594</v>
      </c>
      <c r="H364" t="n">
        <v>75.50093841552734</v>
      </c>
      <c r="I364" t="n">
        <v>31.28917121887207</v>
      </c>
      <c r="J364" t="n">
        <v>83.19196319580078</v>
      </c>
      <c r="K364" t="n">
        <v>71.44999694824219</v>
      </c>
      <c r="L364" t="n">
        <v>105.9822692871094</v>
      </c>
      <c r="M364" t="n">
        <v>233.7706909179688</v>
      </c>
    </row>
    <row r="365">
      <c r="A365" s="3" t="n">
        <v>45098</v>
      </c>
      <c r="B365" t="n">
        <v>50.09000015258789</v>
      </c>
      <c r="C365" t="n">
        <v>412.8080749511719</v>
      </c>
      <c r="D365" t="n">
        <v>274.7118530273438</v>
      </c>
      <c r="E365" t="n">
        <v>579.3270874023438</v>
      </c>
      <c r="F365" t="n">
        <v>747.681396484375</v>
      </c>
      <c r="G365" t="n">
        <v>156.2827301025391</v>
      </c>
      <c r="H365" t="n">
        <v>74.48185729980469</v>
      </c>
      <c r="I365" t="n">
        <v>31.1578254699707</v>
      </c>
      <c r="J365" t="n">
        <v>83.04685974121094</v>
      </c>
      <c r="K365" t="n">
        <v>69.36000061035156</v>
      </c>
      <c r="L365" t="n">
        <v>105.657600402832</v>
      </c>
      <c r="M365" t="n">
        <v>232.6127777099609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579.9227905273438</v>
      </c>
      <c r="F366" t="n">
        <v>741.3746948242188</v>
      </c>
      <c r="G366" t="n">
        <v>155.1447601318359</v>
      </c>
      <c r="H366" t="n">
        <v>74.30463409423828</v>
      </c>
      <c r="I366" t="n">
        <v>30.86595153808594</v>
      </c>
      <c r="J366" t="n">
        <v>82.36972808837891</v>
      </c>
      <c r="K366" t="n">
        <v>68.08999633789062</v>
      </c>
      <c r="L366" t="n">
        <v>106.4239273071289</v>
      </c>
      <c r="M366" t="n">
        <v>232.1165466308594</v>
      </c>
    </row>
    <row r="367">
      <c r="A367" s="3" t="n">
        <v>45100</v>
      </c>
      <c r="B367" t="n">
        <v>49.75</v>
      </c>
      <c r="C367" t="n">
        <v>400.5989074707031</v>
      </c>
      <c r="D367" t="n">
        <v>275.2025756835938</v>
      </c>
      <c r="E367" t="n">
        <v>564.7818603515625</v>
      </c>
      <c r="F367" t="n">
        <v>735.6100463867188</v>
      </c>
      <c r="G367" t="n">
        <v>155.1447601318359</v>
      </c>
      <c r="H367" t="n">
        <v>72.13355255126953</v>
      </c>
      <c r="I367" t="n">
        <v>30.55948257446289</v>
      </c>
      <c r="J367" t="n">
        <v>81.64421081542969</v>
      </c>
      <c r="K367" t="n">
        <v>67.41000366210938</v>
      </c>
      <c r="L367" t="n">
        <v>104.987060546875</v>
      </c>
      <c r="M367" t="n">
        <v>228.4361114501953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563.6400756835938</v>
      </c>
      <c r="F368" t="n">
        <v>737.8765258789062</v>
      </c>
      <c r="G368" t="n">
        <v>154.6706237792969</v>
      </c>
      <c r="H368" t="n">
        <v>73.10830688476562</v>
      </c>
      <c r="I368" t="n">
        <v>30.58866882324219</v>
      </c>
      <c r="J368" t="n">
        <v>81.69256591796875</v>
      </c>
      <c r="K368" t="n">
        <v>68.48000335693359</v>
      </c>
      <c r="L368" t="n">
        <v>105.2265396118164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272.3474731445312</v>
      </c>
      <c r="E369" t="n">
        <v>577.7881469726562</v>
      </c>
      <c r="F369" t="n">
        <v>751.376708984375</v>
      </c>
      <c r="G369" t="n">
        <v>153.3429565429688</v>
      </c>
      <c r="H369" t="n">
        <v>72.88677215576172</v>
      </c>
      <c r="I369" t="n">
        <v>30.50110626220703</v>
      </c>
      <c r="J369" t="n">
        <v>82.224609375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412.0726013183594</v>
      </c>
      <c r="D370" t="n">
        <v>273.8196411132812</v>
      </c>
      <c r="E370" t="n">
        <v>571.9800415039062</v>
      </c>
      <c r="F370" t="n">
        <v>771.9718017578125</v>
      </c>
      <c r="G370" t="n">
        <v>153.4851989746094</v>
      </c>
      <c r="H370" t="n">
        <v>72.62091827392578</v>
      </c>
      <c r="I370" t="n">
        <v>30.50110626220703</v>
      </c>
      <c r="J370" t="n">
        <v>82.4180908203125</v>
      </c>
      <c r="K370" t="n">
        <v>68.37999725341797</v>
      </c>
      <c r="L370" t="n">
        <v>106.8549880981445</v>
      </c>
      <c r="M370" t="n">
        <v>231.53759765625</v>
      </c>
    </row>
    <row r="371">
      <c r="A371" s="3" t="n">
        <v>45107</v>
      </c>
      <c r="B371" t="n">
        <v>49.31000137329102</v>
      </c>
      <c r="C371" t="n">
        <v>412.8080749511719</v>
      </c>
      <c r="D371" t="n">
        <v>274.2211608886719</v>
      </c>
      <c r="E371" t="n">
        <v>576.8945922851562</v>
      </c>
      <c r="F371" t="n">
        <v>773.351318359375</v>
      </c>
      <c r="G371" t="n">
        <v>154.0541839599609</v>
      </c>
      <c r="H371" t="n">
        <v>72.70953369140625</v>
      </c>
      <c r="I371" t="n">
        <v>30.54488182067871</v>
      </c>
      <c r="J371" t="n">
        <v>82.70829010009766</v>
      </c>
      <c r="K371" t="n">
        <v>67.56999969482422</v>
      </c>
      <c r="L371" t="n">
        <v>107.2860412597656</v>
      </c>
      <c r="M371" t="n">
        <v>229.8834838867188</v>
      </c>
    </row>
    <row r="372">
      <c r="A372" s="3" t="n">
        <v>45110</v>
      </c>
      <c r="B372" t="n">
        <v>49.56000137329102</v>
      </c>
      <c r="C372" t="n">
        <v>417.4171752929688</v>
      </c>
      <c r="D372" t="n">
        <v>276.1839904785156</v>
      </c>
      <c r="E372" t="n">
        <v>590.7944946289062</v>
      </c>
      <c r="F372" t="n">
        <v>782.4171752929688</v>
      </c>
      <c r="G372" t="n">
        <v>156.1878967285156</v>
      </c>
      <c r="H372" t="n">
        <v>73.81725311279297</v>
      </c>
      <c r="I372" t="n">
        <v>31.37673759460449</v>
      </c>
      <c r="J372" t="n">
        <v>84.64299011230469</v>
      </c>
      <c r="K372" t="n">
        <v>68.5</v>
      </c>
      <c r="L372" t="n">
        <v>108.3397521972656</v>
      </c>
      <c r="M372" t="n">
        <v>230.0075073242188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604.7440185546875</v>
      </c>
      <c r="F373" t="n">
        <v>785.028564453125</v>
      </c>
      <c r="G373" t="n">
        <v>158.7009429931641</v>
      </c>
      <c r="H373" t="n">
        <v>74.08309936523438</v>
      </c>
      <c r="I373" t="n">
        <v>31.25998687744141</v>
      </c>
      <c r="J373" t="n">
        <v>84.40115356445312</v>
      </c>
      <c r="K373" t="n">
        <v>69.01999664306641</v>
      </c>
      <c r="L373" t="n">
        <v>107.6692123413086</v>
      </c>
      <c r="M373" t="n">
        <v>229.5526428222656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277.9237976074219</v>
      </c>
      <c r="E374" t="n">
        <v>620.182861328125</v>
      </c>
      <c r="F374" t="n">
        <v>780.3477783203125</v>
      </c>
      <c r="G374" t="n">
        <v>169.9859466552734</v>
      </c>
      <c r="H374" t="n">
        <v>74.30463409423828</v>
      </c>
      <c r="I374" t="n">
        <v>31.37673759460449</v>
      </c>
      <c r="J374" t="n">
        <v>85.17503356933594</v>
      </c>
      <c r="K374" t="n">
        <v>68.91999816894531</v>
      </c>
      <c r="L374" t="n">
        <v>108.1960601806641</v>
      </c>
      <c r="M374" t="n">
        <v>229.4699249267578</v>
      </c>
    </row>
    <row r="375">
      <c r="A375" s="3" t="n">
        <v>45113</v>
      </c>
      <c r="B375" t="n">
        <v>49.90000152587891</v>
      </c>
      <c r="C375" t="n">
        <v>418.1526794433594</v>
      </c>
      <c r="D375" t="n">
        <v>299.7384338378906</v>
      </c>
      <c r="E375" t="n">
        <v>609.0132446289062</v>
      </c>
      <c r="F375" t="n">
        <v>783.9445190429688</v>
      </c>
      <c r="G375" t="n">
        <v>172.2144927978516</v>
      </c>
      <c r="H375" t="n">
        <v>74.83632659912109</v>
      </c>
      <c r="I375" t="n">
        <v>31.24539184570312</v>
      </c>
      <c r="J375" t="n">
        <v>84.93319702148438</v>
      </c>
      <c r="K375" t="n">
        <v>69.73999786376953</v>
      </c>
      <c r="L375" t="n">
        <v>107.90869140625</v>
      </c>
      <c r="M375" t="n">
        <v>231.5789337158203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303.8871765136719</v>
      </c>
      <c r="E376" t="n">
        <v>605.836181640625</v>
      </c>
      <c r="F376" t="n">
        <v>776.89892578125</v>
      </c>
      <c r="G376" t="n">
        <v>170.0333404541016</v>
      </c>
      <c r="H376" t="n">
        <v>73.46278381347656</v>
      </c>
      <c r="I376" t="n">
        <v>31.20161056518555</v>
      </c>
      <c r="J376" t="n">
        <v>83.96585083007812</v>
      </c>
      <c r="K376" t="n">
        <v>68.94000244140625</v>
      </c>
      <c r="L376" t="n">
        <v>106.9028854370117</v>
      </c>
      <c r="M376" t="n">
        <v>232.0338439941406</v>
      </c>
    </row>
    <row r="377">
      <c r="A377" s="3" t="n">
        <v>45117</v>
      </c>
      <c r="B377" t="n">
        <v>50.02999877929688</v>
      </c>
      <c r="C377" t="n">
        <v>419.5746459960938</v>
      </c>
      <c r="D377" t="n">
        <v>292.511474609375</v>
      </c>
      <c r="E377" t="n">
        <v>621.87060546875</v>
      </c>
      <c r="F377" t="n">
        <v>798.7749633789062</v>
      </c>
      <c r="G377" t="n">
        <v>180.1803436279297</v>
      </c>
      <c r="H377" t="n">
        <v>73.86154174804688</v>
      </c>
      <c r="I377" t="n">
        <v>31.46430206298828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295.27734375</v>
      </c>
      <c r="E378" t="n">
        <v>622.0195922851562</v>
      </c>
      <c r="F378" t="n">
        <v>789.0773315429688</v>
      </c>
      <c r="G378" t="n">
        <v>179.8958587646484</v>
      </c>
      <c r="H378" t="n">
        <v>73.99448394775391</v>
      </c>
      <c r="I378" t="n">
        <v>31.52267646789551</v>
      </c>
      <c r="J378" t="n">
        <v>87.06136322021484</v>
      </c>
      <c r="K378" t="n">
        <v>70</v>
      </c>
      <c r="L378" t="n">
        <v>110.303466796875</v>
      </c>
      <c r="M378" t="n">
        <v>229.5526428222656</v>
      </c>
    </row>
    <row r="379">
      <c r="A379" s="3" t="n">
        <v>45119</v>
      </c>
      <c r="B379" t="n">
        <v>50.09999847412109</v>
      </c>
      <c r="C379" t="n">
        <v>416.6326599121094</v>
      </c>
      <c r="D379" t="n">
        <v>296.7940979003906</v>
      </c>
      <c r="E379" t="n">
        <v>617.2539672851562</v>
      </c>
      <c r="F379" t="n">
        <v>797.2907104492188</v>
      </c>
      <c r="G379" t="n">
        <v>182.5985565185547</v>
      </c>
      <c r="H379" t="n">
        <v>75.01356506347656</v>
      </c>
      <c r="I379" t="n">
        <v>32.57342910766602</v>
      </c>
      <c r="J379" t="n">
        <v>86.67441558837891</v>
      </c>
      <c r="K379" t="n">
        <v>69.88999938964844</v>
      </c>
      <c r="L379" t="n">
        <v>109.8724060058594</v>
      </c>
      <c r="M379" t="n">
        <v>229.6353607177734</v>
      </c>
    </row>
    <row r="380">
      <c r="A380" s="3" t="n">
        <v>45120</v>
      </c>
      <c r="B380" t="n">
        <v>50.52000045776367</v>
      </c>
      <c r="C380" t="n">
        <v>426.7825012207031</v>
      </c>
      <c r="D380" t="n">
        <v>295.0542907714844</v>
      </c>
      <c r="E380" t="n">
        <v>629.0191650390625</v>
      </c>
      <c r="F380" t="n">
        <v>793.7777709960938</v>
      </c>
      <c r="G380" t="n">
        <v>180.8441619873047</v>
      </c>
      <c r="H380" t="n">
        <v>74.92495727539062</v>
      </c>
      <c r="I380" t="n">
        <v>32.5296516418457</v>
      </c>
      <c r="J380" t="n">
        <v>86.916259765625</v>
      </c>
      <c r="K380" t="n">
        <v>72.15000152587891</v>
      </c>
      <c r="L380" t="n">
        <v>110.0160980224609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438.3052062988281</v>
      </c>
      <c r="D381" t="n">
        <v>299.4750366210938</v>
      </c>
      <c r="E381" t="n">
        <v>637.0115356445312</v>
      </c>
      <c r="F381" t="n">
        <v>796.4495239257812</v>
      </c>
      <c r="G381" t="n">
        <v>178.8052978515625</v>
      </c>
      <c r="H381" t="n">
        <v>79.13420867919922</v>
      </c>
      <c r="I381" t="n">
        <v>32.98205947875977</v>
      </c>
      <c r="J381" t="n">
        <v>88.27053833007812</v>
      </c>
      <c r="K381" t="n">
        <v>73.61000061035156</v>
      </c>
      <c r="L381" t="n">
        <v>112.2192916870117</v>
      </c>
      <c r="M381" t="n">
        <v>235.5902557373047</v>
      </c>
    </row>
    <row r="382">
      <c r="A382" s="3" t="n">
        <v>45124</v>
      </c>
      <c r="B382" t="n">
        <v>50.4900016784668</v>
      </c>
      <c r="C382" t="n">
        <v>438.4523315429688</v>
      </c>
      <c r="D382" t="n">
        <v>295.2821655273438</v>
      </c>
      <c r="E382" t="n">
        <v>633.338134765625</v>
      </c>
      <c r="F382" t="n">
        <v>789.8195190429688</v>
      </c>
      <c r="G382" t="n">
        <v>180.7493286132812</v>
      </c>
      <c r="H382" t="n">
        <v>82.59024047851562</v>
      </c>
      <c r="I382" t="n">
        <v>33.12799835205078</v>
      </c>
      <c r="J382" t="n">
        <v>88.60910797119141</v>
      </c>
      <c r="K382" t="n">
        <v>73.80999755859375</v>
      </c>
      <c r="L382" t="n">
        <v>112.7940368652344</v>
      </c>
      <c r="M382" t="n">
        <v>234.7631378173828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629.565185546875</v>
      </c>
      <c r="F383" t="n">
        <v>782.6451416015625</v>
      </c>
      <c r="G383" t="n">
        <v>179.5165252685547</v>
      </c>
      <c r="H383" t="n">
        <v>82.36869812011719</v>
      </c>
      <c r="I383" t="n">
        <v>32.51504898071289</v>
      </c>
      <c r="J383" t="n">
        <v>87.35157012939453</v>
      </c>
      <c r="K383" t="n">
        <v>74.05000305175781</v>
      </c>
      <c r="L383" t="n">
        <v>111.6924438476562</v>
      </c>
      <c r="M383" t="n">
        <v>232.7781982421875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783.6347045898438</v>
      </c>
      <c r="G384" t="n">
        <v>177.7621154785156</v>
      </c>
      <c r="H384" t="n">
        <v>81.57115936279297</v>
      </c>
      <c r="I384" t="n">
        <v>32.61721038818359</v>
      </c>
      <c r="J384" t="n">
        <v>87.83523559570312</v>
      </c>
      <c r="K384" t="n">
        <v>74.41999816894531</v>
      </c>
      <c r="L384" t="n">
        <v>111.7882308959961</v>
      </c>
      <c r="M384" t="n">
        <v>234.5977172851562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790.7100219726562</v>
      </c>
      <c r="G385" t="n">
        <v>175.5809783935547</v>
      </c>
      <c r="H385" t="n">
        <v>81.74839019775391</v>
      </c>
      <c r="I385" t="n">
        <v>32.39831161499023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426.0960083007812</v>
      </c>
      <c r="D386" t="n">
        <v>289.9954223632812</v>
      </c>
      <c r="E386" t="n">
        <v>623.608154296875</v>
      </c>
      <c r="F386" t="n">
        <v>778.2415771484375</v>
      </c>
      <c r="G386" t="n">
        <v>176.292236328125</v>
      </c>
      <c r="H386" t="n">
        <v>81.57115936279297</v>
      </c>
      <c r="I386" t="n">
        <v>32.39831161499023</v>
      </c>
      <c r="J386" t="n">
        <v>87.20645904541016</v>
      </c>
      <c r="K386" t="n">
        <v>73.44999694824219</v>
      </c>
      <c r="L386" t="n">
        <v>111.6924438476562</v>
      </c>
      <c r="M386" t="n">
        <v>230.1315612792969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288.5370178222656</v>
      </c>
      <c r="E387" t="n">
        <v>624.8491821289062</v>
      </c>
      <c r="F387" t="n">
        <v>767.5543212890625</v>
      </c>
      <c r="G387" t="n">
        <v>173.1153717041016</v>
      </c>
      <c r="H387" t="n">
        <v>81.65977478027344</v>
      </c>
      <c r="I387" t="n">
        <v>32.39831161499023</v>
      </c>
      <c r="J387" t="n">
        <v>86.96463012695312</v>
      </c>
      <c r="K387" t="n">
        <v>73.23000335693359</v>
      </c>
      <c r="L387" t="n">
        <v>110.6387329101562</v>
      </c>
      <c r="M387" t="n">
        <v>224.3834075927734</v>
      </c>
    </row>
    <row r="388">
      <c r="A388" s="3" t="n">
        <v>45132</v>
      </c>
      <c r="B388" t="n">
        <v>50.58000183105469</v>
      </c>
      <c r="C388" t="n">
        <v>440.805908203125</v>
      </c>
      <c r="D388" t="n">
        <v>289.9042663574219</v>
      </c>
      <c r="E388" t="n">
        <v>659.9464111328125</v>
      </c>
      <c r="F388" t="n">
        <v>792.1943969726562</v>
      </c>
      <c r="G388" t="n">
        <v>173.9214324951172</v>
      </c>
      <c r="H388" t="n">
        <v>84.05241394042969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176.1025695800781</v>
      </c>
      <c r="H389" t="n">
        <v>84.09671020507812</v>
      </c>
      <c r="I389" t="n">
        <v>32.80693435668945</v>
      </c>
      <c r="J389" t="n">
        <v>89.18952941894531</v>
      </c>
      <c r="K389" t="n">
        <v>73.58000183105469</v>
      </c>
      <c r="L389" t="n">
        <v>114.9014434814453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442.6690979003906</v>
      </c>
      <c r="D390" t="n">
        <v>292.0462951660156</v>
      </c>
      <c r="E390" t="n">
        <v>655.0814208984375</v>
      </c>
      <c r="F390" t="n">
        <v>785.4653930664062</v>
      </c>
      <c r="G390" t="n">
        <v>173.9688415527344</v>
      </c>
      <c r="H390" t="n">
        <v>83.96379852294922</v>
      </c>
      <c r="I390" t="n">
        <v>32.74855804443359</v>
      </c>
      <c r="J390" t="n">
        <v>89.479736328125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174.4430084228516</v>
      </c>
      <c r="H391" t="n">
        <v>84.49549102783203</v>
      </c>
      <c r="I391" t="n">
        <v>32.85071182250977</v>
      </c>
      <c r="J391" t="n">
        <v>89.67318725585938</v>
      </c>
      <c r="K391" t="n">
        <v>72.40000152587891</v>
      </c>
      <c r="L391" t="n">
        <v>115.5240783691406</v>
      </c>
      <c r="M391" t="n">
        <v>230.5864562988281</v>
      </c>
    </row>
    <row r="392">
      <c r="A392" s="3" t="n">
        <v>45138</v>
      </c>
      <c r="B392" t="n">
        <v>50.65999984741211</v>
      </c>
      <c r="C392" t="n">
        <v>453.6525268554688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84.40686798095703</v>
      </c>
      <c r="I392" t="n">
        <v>34.22253036499023</v>
      </c>
      <c r="J392" t="n">
        <v>91.51115417480469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293.7326049804688</v>
      </c>
      <c r="E393" t="n">
        <v>666.6481323242188</v>
      </c>
      <c r="F393" t="n">
        <v>812.33203125</v>
      </c>
      <c r="G393" t="n">
        <v>174.537841796875</v>
      </c>
      <c r="H393" t="n">
        <v>84.71702575683594</v>
      </c>
      <c r="I393" t="n">
        <v>34.10578155517578</v>
      </c>
      <c r="J393" t="n">
        <v>92.478515625</v>
      </c>
      <c r="K393" t="n">
        <v>73.37000274658203</v>
      </c>
      <c r="L393" t="n">
        <v>118.0146560668945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178.2362670898438</v>
      </c>
      <c r="H394" t="n">
        <v>81.70407104492188</v>
      </c>
      <c r="I394" t="n">
        <v>33.20096588134766</v>
      </c>
      <c r="J394" t="n">
        <v>89.91503143310547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641.975830078125</v>
      </c>
      <c r="F395" t="n">
        <v>796.0537719726562</v>
      </c>
      <c r="G395" t="n">
        <v>184.9219207763672</v>
      </c>
      <c r="H395" t="n">
        <v>83.52069854736328</v>
      </c>
      <c r="I395" t="n">
        <v>33.02583694458008</v>
      </c>
      <c r="J395" t="n">
        <v>89.86666870117188</v>
      </c>
      <c r="K395" t="n">
        <v>71.13999938964844</v>
      </c>
      <c r="L395" t="n">
        <v>113.22509765625</v>
      </c>
      <c r="M395" t="n">
        <v>210.1165466308594</v>
      </c>
    </row>
    <row r="396">
      <c r="A396" s="3" t="n">
        <v>45142</v>
      </c>
      <c r="B396" t="n">
        <v>50.5</v>
      </c>
      <c r="C396" t="n">
        <v>448.1608276367188</v>
      </c>
      <c r="D396" t="n">
        <v>290.0410461425781</v>
      </c>
      <c r="E396" t="n">
        <v>648.0322265625</v>
      </c>
      <c r="F396" t="n">
        <v>797.5380859375</v>
      </c>
      <c r="G396" t="n">
        <v>195.4956512451172</v>
      </c>
      <c r="H396" t="n">
        <v>84.22965240478516</v>
      </c>
      <c r="I396" t="n">
        <v>33.05502700805664</v>
      </c>
      <c r="J396" t="n">
        <v>90.93074798583984</v>
      </c>
      <c r="K396" t="n">
        <v>71.13999938964844</v>
      </c>
      <c r="L396" t="n">
        <v>113.9914245605469</v>
      </c>
      <c r="M396" t="n">
        <v>204.3270874023438</v>
      </c>
    </row>
    <row r="397">
      <c r="A397" s="3" t="n">
        <v>45145</v>
      </c>
      <c r="B397" t="n">
        <v>50.4900016784668</v>
      </c>
      <c r="C397" t="n">
        <v>455.8589782714844</v>
      </c>
      <c r="D397" t="n">
        <v>288.7192993164062</v>
      </c>
      <c r="E397" t="n">
        <v>652.748291015625</v>
      </c>
      <c r="F397" t="n">
        <v>804.56396484375</v>
      </c>
      <c r="G397" t="n">
        <v>189.8531646728516</v>
      </c>
      <c r="H397" t="n">
        <v>84.09671020507812</v>
      </c>
      <c r="I397" t="n">
        <v>32.86530303955078</v>
      </c>
      <c r="J397" t="n">
        <v>90.97911834716797</v>
      </c>
      <c r="K397" t="n">
        <v>71.04000091552734</v>
      </c>
      <c r="L397" t="n">
        <v>113.8477401733398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445.9543151855469</v>
      </c>
      <c r="D398" t="n">
        <v>291.1803894042969</v>
      </c>
      <c r="E398" t="n">
        <v>653.2943115234375</v>
      </c>
      <c r="F398" t="n">
        <v>792.9365844726562</v>
      </c>
      <c r="G398" t="n">
        <v>198.4354705810547</v>
      </c>
      <c r="H398" t="n">
        <v>84.00810241699219</v>
      </c>
      <c r="I398" t="n">
        <v>32.48586654663086</v>
      </c>
      <c r="J398" t="n">
        <v>89.57646179199219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459.8306884765625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89.91503143310547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459.8306884765625</v>
      </c>
      <c r="D400" t="n">
        <v>290.5878601074219</v>
      </c>
      <c r="E400" t="n">
        <v>671.5130615234375</v>
      </c>
      <c r="F400" t="n">
        <v>822.8214111328125</v>
      </c>
      <c r="G400" t="n">
        <v>206.4961547851562</v>
      </c>
      <c r="H400" t="n">
        <v>84.18532562255859</v>
      </c>
      <c r="I400" t="n">
        <v>33.18637084960938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453.5054016113281</v>
      </c>
      <c r="D401" t="n">
        <v>288.5370178222656</v>
      </c>
      <c r="E401" t="n">
        <v>693.2068481445312</v>
      </c>
      <c r="F401" t="n">
        <v>812.0846557617188</v>
      </c>
      <c r="G401" t="n">
        <v>208.7720947265625</v>
      </c>
      <c r="H401" t="n">
        <v>83.56501770019531</v>
      </c>
      <c r="I401" t="n">
        <v>33.20096588134766</v>
      </c>
      <c r="J401" t="n">
        <v>88.12545013427734</v>
      </c>
      <c r="K401" t="n">
        <v>69.25</v>
      </c>
      <c r="L401" t="n">
        <v>115.2367172241211</v>
      </c>
      <c r="M401" t="n">
        <v>197.0075073242188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288.5370178222656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34.64574813842773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286.39501953125</v>
      </c>
      <c r="E403" t="n">
        <v>643.316162109375</v>
      </c>
      <c r="F403" t="n">
        <v>786.9992065429688</v>
      </c>
      <c r="G403" t="n">
        <v>202.2286987304688</v>
      </c>
      <c r="H403" t="n">
        <v>79.00129699707031</v>
      </c>
      <c r="I403" t="n">
        <v>34.22253036499023</v>
      </c>
      <c r="J403" t="n">
        <v>82.12788391113281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286.212646484375</v>
      </c>
      <c r="E404" t="n">
        <v>640.5858154296875</v>
      </c>
      <c r="F404" t="n">
        <v>781.5071411132812</v>
      </c>
      <c r="G404" t="n">
        <v>196.3491516113281</v>
      </c>
      <c r="H404" t="n">
        <v>77.80496215820312</v>
      </c>
      <c r="I404" t="n">
        <v>34.0620002746582</v>
      </c>
      <c r="J404" t="n">
        <v>82.12788391113281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76.91880798339844</v>
      </c>
      <c r="I405" t="n">
        <v>33.63877868652344</v>
      </c>
      <c r="J405" t="n">
        <v>81.59584045410156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287.2153625488281</v>
      </c>
      <c r="E406" t="n">
        <v>650.9435424804688</v>
      </c>
      <c r="F406" t="n">
        <v>786.4549560546875</v>
      </c>
      <c r="G406" t="n">
        <v>198.3880310058594</v>
      </c>
      <c r="H406" t="n">
        <v>77.93790435791016</v>
      </c>
      <c r="I406" t="n">
        <v>34.58737945556641</v>
      </c>
      <c r="J406" t="n">
        <v>83.24034118652344</v>
      </c>
      <c r="K406" t="n">
        <v>69.73000335693359</v>
      </c>
      <c r="L406" t="n">
        <v>111.9798126220703</v>
      </c>
      <c r="M406" t="n">
        <v>193.8233032226562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288.3091125488281</v>
      </c>
      <c r="E407" t="n">
        <v>653.1844482421875</v>
      </c>
      <c r="F407" t="n">
        <v>786.9002685546875</v>
      </c>
      <c r="G407" t="n">
        <v>192.4136199951172</v>
      </c>
      <c r="H407" t="n">
        <v>78.69113159179688</v>
      </c>
      <c r="I407" t="n">
        <v>35.28787994384766</v>
      </c>
      <c r="J407" t="n">
        <v>82.90176391601562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286.3038330078125</v>
      </c>
      <c r="E408" t="n">
        <v>658.0645141601562</v>
      </c>
      <c r="F408" t="n">
        <v>789.5721435546875</v>
      </c>
      <c r="G408" t="n">
        <v>206.4013214111328</v>
      </c>
      <c r="H408" t="n">
        <v>79.75450897216797</v>
      </c>
      <c r="I408" t="n">
        <v>35.71110534667969</v>
      </c>
      <c r="J408" t="n">
        <v>83.24034118652344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779.6764526367188</v>
      </c>
      <c r="G409" t="n">
        <v>206.4961547851562</v>
      </c>
      <c r="H409" t="n">
        <v>79.53298950195312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196.4699401855469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286.6228942871094</v>
      </c>
      <c r="E410" t="n">
        <v>631.8216552734375</v>
      </c>
      <c r="F410" t="n">
        <v>765.0804443359375</v>
      </c>
      <c r="G410" t="n">
        <v>207.3496398925781</v>
      </c>
      <c r="H410" t="n">
        <v>78.2037353515625</v>
      </c>
      <c r="I410" t="n">
        <v>34.85006332397461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653.1844482421875</v>
      </c>
      <c r="F411" t="n">
        <v>764.9320068359375</v>
      </c>
      <c r="G411" t="n">
        <v>214.3672027587891</v>
      </c>
      <c r="H411" t="n">
        <v>80.15329742431641</v>
      </c>
      <c r="I411" t="n">
        <v>35.71110534667969</v>
      </c>
      <c r="J411" t="n">
        <v>84.11093902587891</v>
      </c>
      <c r="K411" t="n">
        <v>72.48000335693359</v>
      </c>
      <c r="L411" t="n">
        <v>112.6503524780273</v>
      </c>
      <c r="M411" t="n">
        <v>197.0075073242188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287.4888000488281</v>
      </c>
      <c r="E412" t="n">
        <v>673.5513305664062</v>
      </c>
      <c r="F412" t="n">
        <v>774.4812622070312</v>
      </c>
      <c r="G412" t="n">
        <v>212.9447326660156</v>
      </c>
      <c r="H412" t="n">
        <v>82.19147491455078</v>
      </c>
      <c r="I412" t="n">
        <v>35.84245300292969</v>
      </c>
      <c r="J412" t="n">
        <v>85.56197357177734</v>
      </c>
      <c r="K412" t="n">
        <v>72.69000244140625</v>
      </c>
      <c r="L412" t="n">
        <v>114.5182800292969</v>
      </c>
      <c r="M412" t="n">
        <v>196.0150146484375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291.6361389160156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36.06135177612305</v>
      </c>
      <c r="J413" t="n">
        <v>88.41565704345703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289.9954223632812</v>
      </c>
      <c r="E414" t="n">
        <v>681.7179565429688</v>
      </c>
      <c r="F414" t="n">
        <v>771.5125732421875</v>
      </c>
      <c r="G414" t="n">
        <v>226.2211456298828</v>
      </c>
      <c r="H414" t="n">
        <v>83.43210601806641</v>
      </c>
      <c r="I414" t="n">
        <v>36.76346206665039</v>
      </c>
      <c r="J414" t="n">
        <v>87.73849487304688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797.9833374023438</v>
      </c>
      <c r="G415" t="n">
        <v>230.0618286132812</v>
      </c>
      <c r="H415" t="n">
        <v>87.15396118164062</v>
      </c>
      <c r="I415" t="n">
        <v>38.98928451538086</v>
      </c>
      <c r="J415" t="n">
        <v>93.784423828125</v>
      </c>
      <c r="K415" t="n">
        <v>73.55000305175781</v>
      </c>
      <c r="L415" t="n">
        <v>121.7026138305664</v>
      </c>
      <c r="M415" t="n">
        <v>195.3120422363281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294.8719787597656</v>
      </c>
      <c r="E416" t="n">
        <v>704.32568359375</v>
      </c>
      <c r="F416" t="n">
        <v>801.3478393554688</v>
      </c>
      <c r="G416" t="n">
        <v>230.5834197998047</v>
      </c>
      <c r="H416" t="n">
        <v>92.470947265625</v>
      </c>
      <c r="I416" t="n">
        <v>41.23005294799805</v>
      </c>
      <c r="J416" t="n">
        <v>99.39504241943359</v>
      </c>
      <c r="K416" t="n">
        <v>72.43000030517578</v>
      </c>
      <c r="L416" t="n">
        <v>126.2047958374023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709.6539306640625</v>
      </c>
      <c r="F417" t="n">
        <v>807.4336547851562</v>
      </c>
      <c r="G417" t="n">
        <v>229.3506011962891</v>
      </c>
      <c r="H417" t="n">
        <v>90.7872314453125</v>
      </c>
      <c r="I417" t="n">
        <v>42.81352615356445</v>
      </c>
      <c r="J417" t="n">
        <v>98.42770385742188</v>
      </c>
      <c r="K417" t="n">
        <v>71.23000335693359</v>
      </c>
      <c r="L417" t="n">
        <v>126.1568984985352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699.5950317382812</v>
      </c>
      <c r="F418" t="n">
        <v>806.3946533203125</v>
      </c>
      <c r="G418" t="n">
        <v>225.7944030761719</v>
      </c>
      <c r="H418" t="n">
        <v>89.59091186523438</v>
      </c>
      <c r="I418" t="n">
        <v>42.45499801635742</v>
      </c>
      <c r="J418" t="n">
        <v>96.05770874023438</v>
      </c>
      <c r="K418" t="n">
        <v>71.12000274658203</v>
      </c>
      <c r="L418" t="n">
        <v>124.1452865600586</v>
      </c>
      <c r="M418" t="n">
        <v>199.61279296875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700.6407470703125</v>
      </c>
      <c r="F419" t="n">
        <v>810.7487182617188</v>
      </c>
      <c r="G419" t="n">
        <v>231.5791320800781</v>
      </c>
      <c r="H419" t="n">
        <v>88.70475769042969</v>
      </c>
      <c r="I419" t="n">
        <v>42.69401550292969</v>
      </c>
      <c r="J419" t="n">
        <v>96.29955291748047</v>
      </c>
      <c r="K419" t="n">
        <v>70.40000152587891</v>
      </c>
      <c r="L419" t="n">
        <v>124.6721267700195</v>
      </c>
      <c r="M419" t="n">
        <v>197.7518920898438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695.4619140625</v>
      </c>
      <c r="F420" t="n">
        <v>807.2357788085938</v>
      </c>
      <c r="G420" t="n">
        <v>227.9082489013672</v>
      </c>
      <c r="H420" t="n">
        <v>89.05921936035156</v>
      </c>
      <c r="I420" t="n">
        <v>42.54463195800781</v>
      </c>
      <c r="J420" t="n">
        <v>95.67076110839844</v>
      </c>
      <c r="K420" t="n">
        <v>70.16999816894531</v>
      </c>
      <c r="L420" t="n">
        <v>124.0494918823242</v>
      </c>
      <c r="M420" t="n">
        <v>196.6353454589844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291.6361389160156</v>
      </c>
      <c r="E421" t="n">
        <v>710.64990234375</v>
      </c>
      <c r="F421" t="n">
        <v>815.6470336914062</v>
      </c>
      <c r="G421" t="n">
        <v>225.5783386230469</v>
      </c>
      <c r="H421" t="n">
        <v>90.03399658203125</v>
      </c>
      <c r="I421" t="n">
        <v>43.17204284667969</v>
      </c>
      <c r="J421" t="n">
        <v>96.68647766113281</v>
      </c>
      <c r="K421" t="n">
        <v>70.61000061035156</v>
      </c>
      <c r="L421" t="n">
        <v>125.6300354003906</v>
      </c>
      <c r="M421" t="n">
        <v>197.0902252197266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287.3065185546875</v>
      </c>
      <c r="E422" t="n">
        <v>683.0625</v>
      </c>
      <c r="F422" t="n">
        <v>807.6810913085938</v>
      </c>
      <c r="G422" t="n">
        <v>210.9328460693359</v>
      </c>
      <c r="H422" t="n">
        <v>84.53980255126953</v>
      </c>
      <c r="I422" t="n">
        <v>40.78189468383789</v>
      </c>
      <c r="J422" t="n">
        <v>90.68891906738281</v>
      </c>
      <c r="K422" t="n">
        <v>70.29000091552734</v>
      </c>
      <c r="L422" t="n">
        <v>123.5705337524414</v>
      </c>
      <c r="M422" t="n">
        <v>191.7142944335938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802.238525390625</v>
      </c>
      <c r="G423" t="n">
        <v>215.782958984375</v>
      </c>
      <c r="H423" t="n">
        <v>86.13488006591797</v>
      </c>
      <c r="I423" t="n">
        <v>42.48488235473633</v>
      </c>
      <c r="J423" t="n">
        <v>92.86544799804688</v>
      </c>
      <c r="K423" t="n">
        <v>70.05000305175781</v>
      </c>
      <c r="L423" t="n">
        <v>124.0973968505859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292.7755432128906</v>
      </c>
      <c r="E424" t="n">
        <v>708.1600952148438</v>
      </c>
      <c r="F424" t="n">
        <v>801.89208984375</v>
      </c>
      <c r="G424" t="n">
        <v>219.6820831298828</v>
      </c>
      <c r="H424" t="n">
        <v>87.99582672119141</v>
      </c>
      <c r="I424" t="n">
        <v>44.87502288818359</v>
      </c>
      <c r="J424" t="n">
        <v>95.42892456054688</v>
      </c>
      <c r="K424" t="n">
        <v>69.26000213623047</v>
      </c>
      <c r="L424" t="n">
        <v>126.1568984985352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219.2541198730469</v>
      </c>
      <c r="H425" t="n">
        <v>87.14540100097656</v>
      </c>
      <c r="I425" t="n">
        <v>44.785400390625</v>
      </c>
      <c r="J425" t="n">
        <v>93.20402526855469</v>
      </c>
      <c r="K425" t="n">
        <v>70.73000335693359</v>
      </c>
      <c r="L425" t="n">
        <v>126.396369934082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289.9954223632812</v>
      </c>
      <c r="E426" t="n">
        <v>699.2464599609375</v>
      </c>
      <c r="F426" t="n">
        <v>800.3583374023438</v>
      </c>
      <c r="G426" t="n">
        <v>215.8304901123047</v>
      </c>
      <c r="H426" t="n">
        <v>85.89215850830078</v>
      </c>
      <c r="I426" t="n">
        <v>44.47168731689453</v>
      </c>
      <c r="J426" t="n">
        <v>93.73606872558594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686.14990234375</v>
      </c>
      <c r="F427" t="n">
        <v>778.5384521484375</v>
      </c>
      <c r="G427" t="n">
        <v>212.2166748046875</v>
      </c>
      <c r="H427" t="n">
        <v>85.08650207519531</v>
      </c>
      <c r="I427" t="n">
        <v>44.23267364501953</v>
      </c>
      <c r="J427" t="n">
        <v>92.71508026123047</v>
      </c>
      <c r="K427" t="n">
        <v>71.08000183105469</v>
      </c>
      <c r="L427" t="n">
        <v>122.9000015258789</v>
      </c>
      <c r="M427" t="n">
        <v>191.7142944335938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686.24951171875</v>
      </c>
      <c r="F428" t="n">
        <v>770.22607421875</v>
      </c>
      <c r="G428" t="n">
        <v>205.7023162841797</v>
      </c>
      <c r="H428" t="n">
        <v>84.19133758544922</v>
      </c>
      <c r="I428" t="n">
        <v>43.00772476196289</v>
      </c>
      <c r="J428" t="n">
        <v>91.74271392822266</v>
      </c>
      <c r="K428" t="n">
        <v>70.93000030517578</v>
      </c>
      <c r="L428" t="n">
        <v>122.4210510253906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83.69898986816406</v>
      </c>
      <c r="I429" t="n">
        <v>42.78364562988281</v>
      </c>
      <c r="J429" t="n">
        <v>90.62448883056641</v>
      </c>
      <c r="K429" t="n">
        <v>71.83000183105469</v>
      </c>
      <c r="L429" t="n">
        <v>121.4152374267578</v>
      </c>
      <c r="M429" t="n">
        <v>186.131591796875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771.7599487304688</v>
      </c>
      <c r="G430" t="n">
        <v>202.2786865234375</v>
      </c>
      <c r="H430" t="n">
        <v>83.47518920898438</v>
      </c>
      <c r="I430" t="n">
        <v>42.75376892089844</v>
      </c>
      <c r="J430" t="n">
        <v>90.52725219726562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283.8883666992188</v>
      </c>
      <c r="E431" t="n">
        <v>690.8805541992188</v>
      </c>
      <c r="F431" t="n">
        <v>771.5125732421875</v>
      </c>
      <c r="G431" t="n">
        <v>204.8939514160156</v>
      </c>
      <c r="H431" t="n">
        <v>83.38567352294922</v>
      </c>
      <c r="I431" t="n">
        <v>42.73883056640625</v>
      </c>
      <c r="J431" t="n">
        <v>90.91620635986328</v>
      </c>
      <c r="K431" t="n">
        <v>70.52999877929688</v>
      </c>
      <c r="L431" t="n">
        <v>123.474739074707</v>
      </c>
      <c r="M431" t="n">
        <v>185.2631683349609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771.4630126953125</v>
      </c>
      <c r="G432" t="n">
        <v>206.5106658935547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172.8571472167969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271.5830078125</v>
      </c>
      <c r="E433" t="n">
        <v>679.0787353515625</v>
      </c>
      <c r="F433" t="n">
        <v>760.0831298828125</v>
      </c>
      <c r="G433" t="n">
        <v>203.6100921630859</v>
      </c>
      <c r="H433" t="n">
        <v>83.38567352294922</v>
      </c>
      <c r="I433" t="n">
        <v>42.39524459838867</v>
      </c>
      <c r="J433" t="n">
        <v>89.26318359375</v>
      </c>
      <c r="K433" t="n">
        <v>69.55000305175781</v>
      </c>
      <c r="L433" t="n">
        <v>121.463134765625</v>
      </c>
      <c r="M433" t="n">
        <v>172.3195648193359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698.49951171875</v>
      </c>
      <c r="F434" t="n">
        <v>771.4630126953125</v>
      </c>
      <c r="G434" t="n">
        <v>211.2181549072266</v>
      </c>
      <c r="H434" t="n">
        <v>87.01113128662109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696.706787109375</v>
      </c>
      <c r="F435" t="n">
        <v>762.210693359375</v>
      </c>
      <c r="G435" t="n">
        <v>207.3665771484375</v>
      </c>
      <c r="H435" t="n">
        <v>86.42926788330078</v>
      </c>
      <c r="I435" t="n">
        <v>44.23267364501953</v>
      </c>
      <c r="J435" t="n">
        <v>89.16593933105469</v>
      </c>
      <c r="K435" t="n">
        <v>67.73000335693359</v>
      </c>
      <c r="L435" t="n">
        <v>122.6126251220703</v>
      </c>
      <c r="M435" t="n">
        <v>190.8458862304688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43.56044387817383</v>
      </c>
      <c r="J436" t="n">
        <v>86.78364562988281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277.5534057617188</v>
      </c>
      <c r="E437" t="n">
        <v>675.0950317382812</v>
      </c>
      <c r="F437" t="n">
        <v>747.6146240234375</v>
      </c>
      <c r="G437" t="n">
        <v>202.9443817138672</v>
      </c>
      <c r="H437" t="n">
        <v>84.50464630126953</v>
      </c>
      <c r="I437" t="n">
        <v>43.67995071411133</v>
      </c>
      <c r="J437" t="n">
        <v>86.20022583007812</v>
      </c>
      <c r="K437" t="n">
        <v>67.38999938964844</v>
      </c>
      <c r="L437" t="n">
        <v>119.9783706665039</v>
      </c>
      <c r="M437" t="n">
        <v>183.6090087890625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84.99698638916016</v>
      </c>
      <c r="I438" t="n">
        <v>43.56044387817383</v>
      </c>
      <c r="J438" t="n">
        <v>86.39470672607422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284.2073364257812</v>
      </c>
      <c r="E439" t="n">
        <v>673.80029296875</v>
      </c>
      <c r="F439" t="n">
        <v>749.6431884765625</v>
      </c>
      <c r="G439" t="n">
        <v>198.4271240234375</v>
      </c>
      <c r="H439" t="n">
        <v>83.78850555419922</v>
      </c>
      <c r="I439" t="n">
        <v>42.76870727539062</v>
      </c>
      <c r="J439" t="n">
        <v>83.96378326416016</v>
      </c>
      <c r="K439" t="n">
        <v>69.30999755859375</v>
      </c>
      <c r="L439" t="n">
        <v>118.6372909545898</v>
      </c>
      <c r="M439" t="n">
        <v>181.0864715576172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288.9927673339844</v>
      </c>
      <c r="E440" t="n">
        <v>690.3826904296875</v>
      </c>
      <c r="F440" t="n">
        <v>763.843505859375</v>
      </c>
      <c r="G440" t="n">
        <v>207.3190307617188</v>
      </c>
      <c r="H440" t="n">
        <v>86.83209991455078</v>
      </c>
      <c r="I440" t="n">
        <v>44.88996124267578</v>
      </c>
      <c r="J440" t="n">
        <v>86.34609222412109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289.2206115722656</v>
      </c>
      <c r="E441" t="n">
        <v>689.7352905273438</v>
      </c>
      <c r="F441" t="n">
        <v>769.1376342773438</v>
      </c>
      <c r="G441" t="n">
        <v>218.3031311035156</v>
      </c>
      <c r="H441" t="n">
        <v>85.75788116455078</v>
      </c>
      <c r="I441" t="n">
        <v>44.90489959716797</v>
      </c>
      <c r="J441" t="n">
        <v>86.15160369873047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289.5852966308594</v>
      </c>
      <c r="E442" t="n">
        <v>688.8887329101562</v>
      </c>
      <c r="F442" t="n">
        <v>775.2728881835938</v>
      </c>
      <c r="G442" t="n">
        <v>235.6589660644531</v>
      </c>
      <c r="H442" t="n">
        <v>89.29383850097656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290.4056091308594</v>
      </c>
      <c r="E443" t="n">
        <v>678.7301635742188</v>
      </c>
      <c r="F443" t="n">
        <v>769.1376342773438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293.4135437011719</v>
      </c>
      <c r="E444" t="n">
        <v>689.0380859375</v>
      </c>
      <c r="F444" t="n">
        <v>782.447265625</v>
      </c>
      <c r="G444" t="n">
        <v>251.7309112548828</v>
      </c>
      <c r="H444" t="n">
        <v>89.87569427490234</v>
      </c>
      <c r="I444" t="n">
        <v>49.37149429321289</v>
      </c>
      <c r="J444" t="n">
        <v>86.73502349853516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292.7755432128906</v>
      </c>
      <c r="E445" t="n">
        <v>690.0340576171875</v>
      </c>
      <c r="F445" t="n">
        <v>781.9030151367188</v>
      </c>
      <c r="G445" t="n">
        <v>259.9095458984375</v>
      </c>
      <c r="H445" t="n">
        <v>89.15956115722656</v>
      </c>
      <c r="I445" t="n">
        <v>49.3565559387207</v>
      </c>
      <c r="J445" t="n">
        <v>87.02674865722656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285.5290222167969</v>
      </c>
      <c r="E446" t="n">
        <v>680.6722412109375</v>
      </c>
      <c r="F446" t="n">
        <v>776.2130126953125</v>
      </c>
      <c r="G446" t="n">
        <v>244.9787902832031</v>
      </c>
      <c r="H446" t="n">
        <v>88.17485809326172</v>
      </c>
      <c r="I446" t="n">
        <v>48.29592514038086</v>
      </c>
      <c r="J446" t="n">
        <v>85.32510375976562</v>
      </c>
      <c r="K446" t="n">
        <v>70.84999847412109</v>
      </c>
      <c r="L446" t="n">
        <v>121.7505035400391</v>
      </c>
      <c r="M446" t="n">
        <v>190.6390991210938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286.5772705078125</v>
      </c>
      <c r="E447" t="n">
        <v>672.256591796875</v>
      </c>
      <c r="F447" t="n">
        <v>772.30419921875</v>
      </c>
      <c r="G447" t="n">
        <v>248.4024353027344</v>
      </c>
      <c r="H447" t="n">
        <v>87.68251800537109</v>
      </c>
      <c r="I447" t="n">
        <v>48.81877136230469</v>
      </c>
      <c r="J447" t="n">
        <v>86.05438232421875</v>
      </c>
      <c r="K447" t="n">
        <v>70.27999877929688</v>
      </c>
      <c r="L447" t="n">
        <v>120.6968002319336</v>
      </c>
      <c r="M447" t="n">
        <v>187.868408203125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281.2905578613281</v>
      </c>
      <c r="E448" t="n">
        <v>659.7078247070312</v>
      </c>
      <c r="F448" t="n">
        <v>761.3695678710938</v>
      </c>
      <c r="G448" t="n">
        <v>235.3261108398438</v>
      </c>
      <c r="H448" t="n">
        <v>84.72842407226562</v>
      </c>
      <c r="I448" t="n">
        <v>47.22035980224609</v>
      </c>
      <c r="J448" t="n">
        <v>84.49859619140625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276.5963134765625</v>
      </c>
      <c r="E449" t="n">
        <v>637.5482788085938</v>
      </c>
      <c r="F449" t="n">
        <v>741.1329956054688</v>
      </c>
      <c r="G449" t="n">
        <v>216.4962310791016</v>
      </c>
      <c r="H449" t="n">
        <v>80.29730224609375</v>
      </c>
      <c r="I449" t="n">
        <v>45.15885925292969</v>
      </c>
      <c r="J449" t="n">
        <v>81.04669189453125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642.4282836914062</v>
      </c>
      <c r="F451" t="n">
        <v>721.0943603515625</v>
      </c>
      <c r="G451" t="n">
        <v>217.2570190429688</v>
      </c>
      <c r="H451" t="n">
        <v>80.65537261962891</v>
      </c>
      <c r="I451" t="n">
        <v>45.42775344848633</v>
      </c>
      <c r="J451" t="n">
        <v>80.94945526123047</v>
      </c>
      <c r="K451" t="n">
        <v>70.58999633789062</v>
      </c>
      <c r="L451" t="n">
        <v>114.8535461425781</v>
      </c>
      <c r="M451" t="n">
        <v>175.5451049804688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269.6232604980469</v>
      </c>
      <c r="E452" t="n">
        <v>641.2830200195312</v>
      </c>
      <c r="F452" t="n">
        <v>724.3599243164062</v>
      </c>
      <c r="G452" t="n">
        <v>215.6403045654297</v>
      </c>
      <c r="H452" t="n">
        <v>81.64007568359375</v>
      </c>
      <c r="I452" t="n">
        <v>46.12985610961914</v>
      </c>
      <c r="J452" t="n">
        <v>81.63011169433594</v>
      </c>
      <c r="K452" t="n">
        <v>70.16999816894531</v>
      </c>
      <c r="L452" t="n">
        <v>114.8535461425781</v>
      </c>
      <c r="M452" t="n">
        <v>178.4812164306641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223.3434600830078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179.0188140869141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269.3954162597656</v>
      </c>
      <c r="E454" t="n">
        <v>631.2239990234375</v>
      </c>
      <c r="F454" t="n">
        <v>728.6644897460938</v>
      </c>
      <c r="G454" t="n">
        <v>220.5379638671875</v>
      </c>
      <c r="H454" t="n">
        <v>82.58000946044922</v>
      </c>
      <c r="I454" t="n">
        <v>46.07010269165039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217.2094573974609</v>
      </c>
      <c r="H455" t="n">
        <v>82.13243865966797</v>
      </c>
      <c r="I455" t="n">
        <v>45.90577697753906</v>
      </c>
      <c r="J455" t="n">
        <v>80.609130859375</v>
      </c>
      <c r="K455" t="n">
        <v>69.70999908447266</v>
      </c>
      <c r="L455" t="n">
        <v>111.6924438476562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587.1040649414062</v>
      </c>
      <c r="F456" t="n">
        <v>725.69580078125</v>
      </c>
      <c r="G456" t="n">
        <v>221.3463134765625</v>
      </c>
      <c r="H456" t="n">
        <v>83.60946655273438</v>
      </c>
      <c r="I456" t="n">
        <v>47.7730827331543</v>
      </c>
      <c r="J456" t="n">
        <v>82.69971466064453</v>
      </c>
      <c r="K456" t="n">
        <v>70.68000030517578</v>
      </c>
      <c r="L456" t="n">
        <v>113.1293106079102</v>
      </c>
      <c r="M456" t="n">
        <v>189.5225524902344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272.6312255859375</v>
      </c>
      <c r="E457" t="n">
        <v>594.4740600585938</v>
      </c>
      <c r="F457" t="n">
        <v>738.2632446289062</v>
      </c>
      <c r="G457" t="n">
        <v>224.1993560791016</v>
      </c>
      <c r="H457" t="n">
        <v>83.296142578125</v>
      </c>
      <c r="I457" t="n">
        <v>47.63863372802734</v>
      </c>
      <c r="J457" t="n">
        <v>82.55385589599609</v>
      </c>
      <c r="K457" t="n">
        <v>69.81999969482422</v>
      </c>
      <c r="L457" t="n">
        <v>112.3629837036133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269.8511657714844</v>
      </c>
      <c r="E458" t="n">
        <v>619.6712036132812</v>
      </c>
      <c r="F458" t="n">
        <v>746.1302490234375</v>
      </c>
      <c r="G458" t="n">
        <v>228.6690521240234</v>
      </c>
      <c r="H458" t="n">
        <v>84.99698638916016</v>
      </c>
      <c r="I458" t="n">
        <v>47.90752792358398</v>
      </c>
      <c r="J458" t="n">
        <v>84.44997406005859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266.8431701660156</v>
      </c>
      <c r="E459" t="n">
        <v>627.7880249023438</v>
      </c>
      <c r="F459" t="n">
        <v>740.78662109375</v>
      </c>
      <c r="G459" t="n">
        <v>224.6272888183594</v>
      </c>
      <c r="H459" t="n">
        <v>83.87800598144531</v>
      </c>
      <c r="I459" t="n">
        <v>48.71419906616211</v>
      </c>
      <c r="J459" t="n">
        <v>82.94281768798828</v>
      </c>
      <c r="K459" t="n">
        <v>70.04000091552734</v>
      </c>
      <c r="L459" t="n">
        <v>114.6140670776367</v>
      </c>
      <c r="M459" t="n">
        <v>196.6353454589844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270.7171325683594</v>
      </c>
      <c r="E460" t="n">
        <v>626.2443237304688</v>
      </c>
      <c r="F460" t="n">
        <v>748.8021240234375</v>
      </c>
      <c r="G460" t="n">
        <v>244.5033111572266</v>
      </c>
      <c r="H460" t="n">
        <v>84.14656829833984</v>
      </c>
      <c r="I460" t="n">
        <v>48.52000045776367</v>
      </c>
      <c r="J460" t="n">
        <v>83.57484436035156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80.92393493652344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194.5263061523438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275.0923156738281</v>
      </c>
      <c r="E462" t="n">
        <v>634.3114624023438</v>
      </c>
      <c r="F462" t="n">
        <v>746.8724365234375</v>
      </c>
      <c r="G462" t="n">
        <v>235.1834411621094</v>
      </c>
      <c r="H462" t="n">
        <v>81.72959136962891</v>
      </c>
      <c r="I462" t="n">
        <v>50.40224456787109</v>
      </c>
      <c r="J462" t="n">
        <v>85.66542816162109</v>
      </c>
      <c r="K462" t="n">
        <v>69.69000244140625</v>
      </c>
      <c r="L462" t="n">
        <v>114.9972381591797</v>
      </c>
      <c r="M462" t="n">
        <v>202.8383483886719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634.1123046875</v>
      </c>
      <c r="F463" t="n">
        <v>753.1561279296875</v>
      </c>
      <c r="G463" t="n">
        <v>255.7251739501953</v>
      </c>
      <c r="H463" t="n">
        <v>82.44573211669922</v>
      </c>
      <c r="I463" t="n">
        <v>52.35917663574219</v>
      </c>
      <c r="J463" t="n">
        <v>85.76266479492188</v>
      </c>
      <c r="K463" t="n">
        <v>68.62999725341797</v>
      </c>
      <c r="L463" t="n">
        <v>115.9072494506836</v>
      </c>
      <c r="M463" t="n">
        <v>200.1090240478516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277.3710327148438</v>
      </c>
      <c r="E464" t="n">
        <v>645.6651000976562</v>
      </c>
      <c r="F464" t="n">
        <v>764.7835083007812</v>
      </c>
      <c r="G464" t="n">
        <v>249.3058776855469</v>
      </c>
      <c r="H464" t="n">
        <v>84.01229095458984</v>
      </c>
      <c r="I464" t="n">
        <v>50.73088836669922</v>
      </c>
      <c r="J464" t="n">
        <v>85.95714569091797</v>
      </c>
      <c r="K464" t="n">
        <v>70.86000061035156</v>
      </c>
      <c r="L464" t="n">
        <v>118.8288803100586</v>
      </c>
      <c r="M464" t="n">
        <v>198.5789489746094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276.6874084472656</v>
      </c>
      <c r="E465" t="n">
        <v>644.5696411132812</v>
      </c>
      <c r="F465" t="n">
        <v>761.1221923828125</v>
      </c>
      <c r="G465" t="n">
        <v>252.1588897705078</v>
      </c>
      <c r="H465" t="n">
        <v>83.74374389648438</v>
      </c>
      <c r="I465" t="n">
        <v>50.46199417114258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83.02760314941406</v>
      </c>
      <c r="I466" t="n">
        <v>50.46199417114258</v>
      </c>
      <c r="J466" t="n">
        <v>86.83226776123047</v>
      </c>
      <c r="K466" t="n">
        <v>72.26999664306641</v>
      </c>
      <c r="L466" t="n">
        <v>119.9304733276367</v>
      </c>
      <c r="M466" t="n">
        <v>198.0827178955078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278.1002807617188</v>
      </c>
      <c r="E467" t="n">
        <v>647.1590576171875</v>
      </c>
      <c r="F467" t="n">
        <v>753.8983154296875</v>
      </c>
      <c r="G467" t="n">
        <v>286.822998046875</v>
      </c>
      <c r="H467" t="n">
        <v>82.89331817626953</v>
      </c>
      <c r="I467" t="n">
        <v>50.99978637695312</v>
      </c>
      <c r="J467" t="n">
        <v>87.85325622558594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276.9609069824219</v>
      </c>
      <c r="E468" t="n">
        <v>651.9893798828125</v>
      </c>
      <c r="F468" t="n">
        <v>767.7026977539062</v>
      </c>
      <c r="G468" t="n">
        <v>289.8186950683594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198.7443695068359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82.70173645019531</v>
      </c>
      <c r="I469" t="n">
        <v>51.23879623413086</v>
      </c>
      <c r="J469" t="n">
        <v>86.78364562988281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279.5478515625</v>
      </c>
      <c r="H470" t="n">
        <v>82.2945556640625</v>
      </c>
      <c r="I470" t="n">
        <v>51.50768280029297</v>
      </c>
      <c r="J470" t="n">
        <v>87.3670654296875</v>
      </c>
      <c r="K470" t="n">
        <v>71.90000152587891</v>
      </c>
      <c r="L470" t="n">
        <v>121.3673400878906</v>
      </c>
      <c r="M470" t="n">
        <v>193.6578826904297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773.887451171875</v>
      </c>
      <c r="G471" t="n">
        <v>279.3100891113281</v>
      </c>
      <c r="H471" t="n">
        <v>82.38504028320312</v>
      </c>
      <c r="I471" t="n">
        <v>51.74670028686523</v>
      </c>
      <c r="J471" t="n">
        <v>86.73502349853516</v>
      </c>
      <c r="K471" t="n">
        <v>71.87000274658203</v>
      </c>
      <c r="L471" t="n">
        <v>120.6489105224609</v>
      </c>
      <c r="M471" t="n">
        <v>192.0451049804688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274.1808166503906</v>
      </c>
      <c r="E472" t="n">
        <v>665.6834106445312</v>
      </c>
      <c r="F472" t="n">
        <v>774.184326171875</v>
      </c>
      <c r="G472" t="n">
        <v>284.0651245117188</v>
      </c>
      <c r="H472" t="n">
        <v>83.24462890625</v>
      </c>
      <c r="I472" t="n">
        <v>54.27129745483398</v>
      </c>
      <c r="J472" t="n">
        <v>88.43666839599609</v>
      </c>
      <c r="K472" t="n">
        <v>73.41000366210938</v>
      </c>
      <c r="L472" t="n">
        <v>121.5110244750977</v>
      </c>
      <c r="M472" t="n">
        <v>193.8646392822266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665.8328247070312</v>
      </c>
      <c r="F473" t="n">
        <v>784.9706420898438</v>
      </c>
      <c r="G473" t="n">
        <v>278.3115234375</v>
      </c>
      <c r="H473" t="n">
        <v>83.28986358642578</v>
      </c>
      <c r="I473" t="n">
        <v>53.92770767211914</v>
      </c>
      <c r="J473" t="n">
        <v>88.67975616455078</v>
      </c>
      <c r="K473" t="n">
        <v>74.08000183105469</v>
      </c>
      <c r="L473" t="n">
        <v>122.3731460571289</v>
      </c>
      <c r="M473" t="n">
        <v>193.0789337158203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272.7679748535156</v>
      </c>
      <c r="E474" t="n">
        <v>668.0736694335938</v>
      </c>
      <c r="F474" t="n">
        <v>792.7386474609375</v>
      </c>
      <c r="G474" t="n">
        <v>281.7826538085938</v>
      </c>
      <c r="H474" t="n">
        <v>83.24462890625</v>
      </c>
      <c r="I474" t="n">
        <v>54.22648239135742</v>
      </c>
      <c r="J474" t="n">
        <v>89.74936676025391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301.8013000488281</v>
      </c>
      <c r="H475" t="n">
        <v>84.82808685302734</v>
      </c>
      <c r="I475" t="n">
        <v>54.39080429077148</v>
      </c>
      <c r="J475" t="n">
        <v>90.57587432861328</v>
      </c>
      <c r="K475" t="n">
        <v>75.20999908447266</v>
      </c>
      <c r="L475" t="n">
        <v>124.528450012207</v>
      </c>
      <c r="M475" t="n">
        <v>198.0000152587891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811.0455322265625</v>
      </c>
      <c r="G476" t="n">
        <v>297.7119750976562</v>
      </c>
      <c r="H476" t="n">
        <v>87.72354888916016</v>
      </c>
      <c r="I476" t="n">
        <v>54.98833847045898</v>
      </c>
      <c r="J476" t="n">
        <v>91.40238952636719</v>
      </c>
      <c r="K476" t="n">
        <v>75.15000152587891</v>
      </c>
      <c r="L476" t="n">
        <v>125.4863662719727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87.09016418457031</v>
      </c>
      <c r="I477" t="n">
        <v>54.67462921142578</v>
      </c>
      <c r="J477" t="n">
        <v>93.10402679443359</v>
      </c>
      <c r="K477" t="n">
        <v>73.63999938964844</v>
      </c>
      <c r="L477" t="n">
        <v>126.0611114501953</v>
      </c>
      <c r="M477" t="n">
        <v>200.4811859130859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296.8317260742188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55.06303024291992</v>
      </c>
      <c r="J478" t="n">
        <v>96.60454559326172</v>
      </c>
      <c r="K478" t="n">
        <v>73.04000091552734</v>
      </c>
      <c r="L478" t="n">
        <v>126.3005828857422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295.4644470214844</v>
      </c>
      <c r="E479" t="n">
        <v>681.219970703125</v>
      </c>
      <c r="F479" t="n">
        <v>810.600341796875</v>
      </c>
      <c r="G479" t="n">
        <v>292.9569702148438</v>
      </c>
      <c r="H479" t="n">
        <v>89.62371063232422</v>
      </c>
      <c r="I479" t="n">
        <v>55.00327682495117</v>
      </c>
      <c r="J479" t="n">
        <v>96.21559143066406</v>
      </c>
      <c r="K479" t="n">
        <v>72.81999969482422</v>
      </c>
      <c r="L479" t="n">
        <v>124.528450012207</v>
      </c>
      <c r="M479" t="n">
        <v>205.8157806396484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287.5838317871094</v>
      </c>
      <c r="H480" t="n">
        <v>88.17596435546875</v>
      </c>
      <c r="I480" t="n">
        <v>54.85389709472656</v>
      </c>
      <c r="J480" t="n">
        <v>95.38908386230469</v>
      </c>
      <c r="K480" t="n">
        <v>72.44000244140625</v>
      </c>
      <c r="L480" t="n">
        <v>123.7621154785156</v>
      </c>
      <c r="M480" t="n">
        <v>202.4661865234375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716.3267211914062</v>
      </c>
      <c r="F481" t="n">
        <v>836.2794189453125</v>
      </c>
      <c r="G481" t="n">
        <v>289.248046875</v>
      </c>
      <c r="H481" t="n">
        <v>88.67362213134766</v>
      </c>
      <c r="I481" t="n">
        <v>55.2124137878418</v>
      </c>
      <c r="J481" t="n">
        <v>98.01448059082031</v>
      </c>
      <c r="K481" t="n">
        <v>70.34999847412109</v>
      </c>
      <c r="L481" t="n">
        <v>124.5763473510742</v>
      </c>
      <c r="M481" t="n">
        <v>205.5676422119141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296.1481018066406</v>
      </c>
      <c r="E482" t="n">
        <v>744.810546875</v>
      </c>
      <c r="F482" t="n">
        <v>844.9381103515625</v>
      </c>
      <c r="G482" t="n">
        <v>303.4180297851562</v>
      </c>
      <c r="H482" t="n">
        <v>87.72354888916016</v>
      </c>
      <c r="I482" t="n">
        <v>54.68956756591797</v>
      </c>
      <c r="J482" t="n">
        <v>97.23657989501953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298.1400146484375</v>
      </c>
      <c r="H483" t="n">
        <v>89.53322601318359</v>
      </c>
      <c r="I483" t="n">
        <v>57.25897598266602</v>
      </c>
      <c r="J483" t="n">
        <v>100.3967742919922</v>
      </c>
      <c r="K483" t="n">
        <v>69.69000244140625</v>
      </c>
      <c r="L483" t="n">
        <v>125.8695220947266</v>
      </c>
      <c r="M483" t="n">
        <v>209.5375823974609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296.3235778808594</v>
      </c>
      <c r="E484" t="n">
        <v>732.3612670898438</v>
      </c>
      <c r="F484" t="n">
        <v>838.555419921875</v>
      </c>
      <c r="G484" t="n">
        <v>297.9973449707031</v>
      </c>
      <c r="H484" t="n">
        <v>94.32882690429688</v>
      </c>
      <c r="I484" t="n">
        <v>57.31873321533203</v>
      </c>
      <c r="J484" t="n">
        <v>107.8839797973633</v>
      </c>
      <c r="K484" t="n">
        <v>72.56999969482422</v>
      </c>
      <c r="L484" t="n">
        <v>126.4442672729492</v>
      </c>
      <c r="M484" t="n">
        <v>210.6127624511719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858.1488037109375</v>
      </c>
      <c r="G485" t="n">
        <v>294.1932983398438</v>
      </c>
      <c r="H485" t="n">
        <v>100.1650085449219</v>
      </c>
      <c r="I485" t="n">
        <v>58.24491119384766</v>
      </c>
      <c r="J485" t="n">
        <v>108.3701705932617</v>
      </c>
      <c r="K485" t="n">
        <v>72.81999969482422</v>
      </c>
      <c r="L485" t="n">
        <v>130.7069702148438</v>
      </c>
      <c r="M485" t="n">
        <v>212.7218017578125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731.86328125</v>
      </c>
      <c r="F486" t="n">
        <v>845.9771728515625</v>
      </c>
      <c r="G486" t="n">
        <v>295.8575439453125</v>
      </c>
      <c r="H486" t="n">
        <v>104.5082092285156</v>
      </c>
      <c r="I486" t="n">
        <v>58.4241828918457</v>
      </c>
      <c r="J486" t="n">
        <v>112.2596282958984</v>
      </c>
      <c r="K486" t="n">
        <v>72.51000213623047</v>
      </c>
      <c r="L486" t="n">
        <v>130.8506622314453</v>
      </c>
      <c r="M486" t="n">
        <v>215.6165618896484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726.435546875</v>
      </c>
      <c r="F487" t="n">
        <v>849.7374877929688</v>
      </c>
      <c r="G487" t="n">
        <v>294.6212463378906</v>
      </c>
      <c r="H487" t="n">
        <v>101.9294281005859</v>
      </c>
      <c r="I487" t="n">
        <v>57.84157562255859</v>
      </c>
      <c r="J487" t="n">
        <v>107.9812240600586</v>
      </c>
      <c r="K487" t="n">
        <v>72.37999725341797</v>
      </c>
      <c r="L487" t="n">
        <v>129.701171875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284.9943542480469</v>
      </c>
      <c r="E488" t="n">
        <v>694.7149658203125</v>
      </c>
      <c r="F488" t="n">
        <v>833.4591674804688</v>
      </c>
      <c r="G488" t="n">
        <v>273.3663024902344</v>
      </c>
      <c r="H488" t="n">
        <v>94.37407684326172</v>
      </c>
      <c r="I488" t="n">
        <v>54.79413986206055</v>
      </c>
      <c r="J488" t="n">
        <v>100.8343353271484</v>
      </c>
      <c r="K488" t="n">
        <v>72.66000366210938</v>
      </c>
      <c r="L488" t="n">
        <v>124.2889709472656</v>
      </c>
      <c r="M488" t="n">
        <v>207.9661407470703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284.6228942871094</v>
      </c>
      <c r="E489" t="n">
        <v>703.180419921875</v>
      </c>
      <c r="F489" t="n">
        <v>833.1129150390625</v>
      </c>
      <c r="G489" t="n">
        <v>285.8244323730469</v>
      </c>
      <c r="H489" t="n">
        <v>99.89354705810547</v>
      </c>
      <c r="I489" t="n">
        <v>57.85652160644531</v>
      </c>
      <c r="J489" t="n">
        <v>105.9878768920898</v>
      </c>
      <c r="K489" t="n">
        <v>73.13999938964844</v>
      </c>
      <c r="L489" t="n">
        <v>125.4863662719727</v>
      </c>
      <c r="M489" t="n">
        <v>211.6879730224609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287.7802124023438</v>
      </c>
      <c r="E490" t="n">
        <v>723.4476928710938</v>
      </c>
      <c r="F490" t="n">
        <v>846.3729248046875</v>
      </c>
      <c r="G490" t="n">
        <v>291.292724609375</v>
      </c>
      <c r="H490" t="n">
        <v>104.1462631225586</v>
      </c>
      <c r="I490" t="n">
        <v>58.37936019897461</v>
      </c>
      <c r="J490" t="n">
        <v>109.6342544555664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843.4042358398438</v>
      </c>
      <c r="G491" t="n">
        <v>290.912353515625</v>
      </c>
      <c r="H491" t="n">
        <v>104.3724670410156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730.7180786132812</v>
      </c>
      <c r="F492" t="n">
        <v>866.7579956054688</v>
      </c>
      <c r="G492" t="n">
        <v>293.0520629882812</v>
      </c>
      <c r="H492" t="n">
        <v>106.6345596313477</v>
      </c>
      <c r="I492" t="n">
        <v>60.18690872192383</v>
      </c>
      <c r="J492" t="n">
        <v>112.2596282958984</v>
      </c>
      <c r="K492" t="n">
        <v>73.05999755859375</v>
      </c>
      <c r="L492" t="n">
        <v>131.4254150390625</v>
      </c>
      <c r="M492" t="n">
        <v>217.9113159179688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290.2874755859375</v>
      </c>
      <c r="E493" t="n">
        <v>733.3572387695312</v>
      </c>
      <c r="F493" t="n">
        <v>871.6068115234375</v>
      </c>
      <c r="G493" t="n">
        <v>296.760986328125</v>
      </c>
      <c r="H493" t="n">
        <v>116.3615264892578</v>
      </c>
      <c r="I493" t="n">
        <v>61.8899040222168</v>
      </c>
      <c r="J493" t="n">
        <v>119.4551391601562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745.0594482421875</v>
      </c>
      <c r="F494" t="n">
        <v>871.0625610351562</v>
      </c>
      <c r="G494" t="n">
        <v>293.8604431152344</v>
      </c>
      <c r="H494" t="n">
        <v>119.3927001953125</v>
      </c>
      <c r="I494" t="n">
        <v>62.63680648803711</v>
      </c>
      <c r="J494" t="n">
        <v>120.2330322265625</v>
      </c>
      <c r="K494" t="n">
        <v>72.18000030517578</v>
      </c>
      <c r="L494" t="n">
        <v>133.7243957519531</v>
      </c>
      <c r="M494" t="n">
        <v>223.220947265625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295.6270751953125</v>
      </c>
      <c r="E495" t="n">
        <v>740.9761352539062</v>
      </c>
      <c r="F495" t="n">
        <v>868.440185546875</v>
      </c>
      <c r="G495" t="n">
        <v>298.1400146484375</v>
      </c>
      <c r="H495" t="n">
        <v>123.1930084228516</v>
      </c>
      <c r="I495" t="n">
        <v>63.17459487915039</v>
      </c>
      <c r="J495" t="n">
        <v>121.2540130615234</v>
      </c>
      <c r="K495" t="n">
        <v>72.48000335693359</v>
      </c>
      <c r="L495" t="n">
        <v>133.9638824462891</v>
      </c>
      <c r="M495" t="n">
        <v>222.0122375488281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294.6520385742188</v>
      </c>
      <c r="E496" t="n">
        <v>740.179443359375</v>
      </c>
      <c r="F496" t="n">
        <v>861.1174926757812</v>
      </c>
      <c r="G496" t="n">
        <v>300.3272399902344</v>
      </c>
      <c r="H496" t="n">
        <v>125.8170394897461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222.8756103515625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729.0249633789062</v>
      </c>
      <c r="F497" t="n">
        <v>828.9072265625</v>
      </c>
      <c r="G497" t="n">
        <v>300.1846618652344</v>
      </c>
      <c r="H497" t="n">
        <v>117.492561340332</v>
      </c>
      <c r="I497" t="n">
        <v>64.95227813720703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299.0909729003906</v>
      </c>
      <c r="H498" t="n">
        <v>118.0806884765625</v>
      </c>
      <c r="I498" t="n">
        <v>66.78968811035156</v>
      </c>
      <c r="J498" t="n">
        <v>115.3712005615234</v>
      </c>
      <c r="K498" t="n">
        <v>70.69000244140625</v>
      </c>
      <c r="L498" t="n">
        <v>128.5995635986328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732.7597045898438</v>
      </c>
      <c r="F499" t="n">
        <v>820.7432861328125</v>
      </c>
      <c r="G499" t="n">
        <v>296.7134399414062</v>
      </c>
      <c r="H499" t="n">
        <v>115.9091033935547</v>
      </c>
      <c r="I499" t="n">
        <v>66.53574371337891</v>
      </c>
      <c r="J499" t="n">
        <v>113.7181854248047</v>
      </c>
      <c r="K499" t="n">
        <v>70.52999877929688</v>
      </c>
      <c r="L499" t="n">
        <v>128.0248260498047</v>
      </c>
      <c r="M499" t="n">
        <v>229.5234375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714.2352905273438</v>
      </c>
      <c r="F500" t="n">
        <v>813.37109375</v>
      </c>
      <c r="G500" t="n">
        <v>294.0030822753906</v>
      </c>
      <c r="H500" t="n">
        <v>111.9730834960938</v>
      </c>
      <c r="I500" t="n">
        <v>64.29498291015625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291.4018249511719</v>
      </c>
      <c r="E501" t="n">
        <v>725.1407470703125</v>
      </c>
      <c r="F501" t="n">
        <v>812.8268432617188</v>
      </c>
      <c r="G501" t="n">
        <v>295.7149047851562</v>
      </c>
      <c r="H501" t="n">
        <v>116.2257843017578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224.8181457519531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821.13916015625</v>
      </c>
      <c r="G502" t="n">
        <v>297.5693664550781</v>
      </c>
      <c r="H502" t="n">
        <v>118.2616729736328</v>
      </c>
      <c r="I502" t="n">
        <v>62.99533843994141</v>
      </c>
      <c r="J502" t="n">
        <v>111.8706970214844</v>
      </c>
      <c r="K502" t="n">
        <v>70.48999786376953</v>
      </c>
      <c r="L502" t="n">
        <v>128.4558868408203</v>
      </c>
      <c r="M502" t="n">
        <v>230.5594940185547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294.6520385742188</v>
      </c>
      <c r="E503" t="n">
        <v>729.4730834960938</v>
      </c>
      <c r="F503" t="n">
        <v>813.469970703125</v>
      </c>
      <c r="G503" t="n">
        <v>295.5246887207031</v>
      </c>
      <c r="H503" t="n">
        <v>117.9902191162109</v>
      </c>
      <c r="I503" t="n">
        <v>62.62187957763672</v>
      </c>
      <c r="J503" t="n">
        <v>110.3635177612305</v>
      </c>
      <c r="K503" t="n">
        <v>70.43000030517578</v>
      </c>
      <c r="L503" t="n">
        <v>129.2222137451172</v>
      </c>
      <c r="M503" t="n">
        <v>237.0778350830078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732.9090576171875</v>
      </c>
      <c r="F504" t="n">
        <v>817.1808471679688</v>
      </c>
      <c r="G504" t="n">
        <v>293.289794921875</v>
      </c>
      <c r="H504" t="n">
        <v>118.9402847290039</v>
      </c>
      <c r="I504" t="n">
        <v>63.14471817016602</v>
      </c>
      <c r="J504" t="n">
        <v>111.7248306274414</v>
      </c>
      <c r="K504" t="n">
        <v>70.25</v>
      </c>
      <c r="L504" t="n">
        <v>129.6053771972656</v>
      </c>
      <c r="M504" t="n">
        <v>235.3079681396484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732.0625610351562</v>
      </c>
      <c r="F505" t="n">
        <v>816.5377197265625</v>
      </c>
      <c r="G505" t="n">
        <v>295.2393798828125</v>
      </c>
      <c r="H505" t="n">
        <v>122.4239044189453</v>
      </c>
      <c r="I505" t="n">
        <v>62.56212615966797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318.681640625</v>
      </c>
      <c r="H506" t="n">
        <v>125.6812896728516</v>
      </c>
      <c r="I506" t="n">
        <v>63.56299591064453</v>
      </c>
      <c r="J506" t="n">
        <v>116.2463455200195</v>
      </c>
      <c r="K506" t="n">
        <v>70.69999694824219</v>
      </c>
      <c r="L506" t="n">
        <v>131.4732971191406</v>
      </c>
      <c r="M506" t="n">
        <v>235.869140625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293.3519592285156</v>
      </c>
      <c r="E507" t="n">
        <v>719.1651611328125</v>
      </c>
      <c r="F507" t="n">
        <v>804.168212890625</v>
      </c>
      <c r="G507" t="n">
        <v>312.6427917480469</v>
      </c>
      <c r="H507" t="n">
        <v>120.8856887817383</v>
      </c>
      <c r="I507" t="n">
        <v>61.66581726074219</v>
      </c>
      <c r="J507" t="n">
        <v>109.9745788574219</v>
      </c>
      <c r="K507" t="n">
        <v>70.06999969482422</v>
      </c>
      <c r="L507" t="n">
        <v>126.1089935302734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306.318603515625</v>
      </c>
      <c r="H508" t="n">
        <v>118.7593307495117</v>
      </c>
      <c r="I508" t="n">
        <v>60.82926559448242</v>
      </c>
      <c r="J508" t="n">
        <v>109.9259643554688</v>
      </c>
      <c r="K508" t="n">
        <v>69.84999847412109</v>
      </c>
      <c r="L508" t="n">
        <v>125.4863662719727</v>
      </c>
      <c r="M508" t="n">
        <v>230.9911804199219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292.6554565429688</v>
      </c>
      <c r="E509" t="n">
        <v>726.2861328125</v>
      </c>
      <c r="F509" t="n">
        <v>808.1264038085938</v>
      </c>
      <c r="G509" t="n">
        <v>316.6845703125</v>
      </c>
      <c r="H509" t="n">
        <v>120.9309158325195</v>
      </c>
      <c r="I509" t="n">
        <v>62.99533843994141</v>
      </c>
      <c r="J509" t="n">
        <v>110.9469375610352</v>
      </c>
      <c r="K509" t="n">
        <v>70.16000366210938</v>
      </c>
      <c r="L509" t="n">
        <v>128.5995635986328</v>
      </c>
      <c r="M509" t="n">
        <v>230.0414886474609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299.1385498046875</v>
      </c>
      <c r="H510" t="n">
        <v>114.6875762939453</v>
      </c>
      <c r="I510" t="n">
        <v>60.48567962646484</v>
      </c>
      <c r="J510" t="n">
        <v>105.7934036254883</v>
      </c>
      <c r="K510" t="n">
        <v>69.43000030517578</v>
      </c>
      <c r="L510" t="n">
        <v>124.6242446899414</v>
      </c>
      <c r="M510" t="n">
        <v>217.6954498291016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111.8706970214844</v>
      </c>
      <c r="K511" t="n">
        <v>70.12999725341797</v>
      </c>
      <c r="L511" t="n">
        <v>129.4616851806641</v>
      </c>
      <c r="M511" t="n">
        <v>226.6743774414062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324.2450561523438</v>
      </c>
      <c r="H512" t="n">
        <v>127.6719512939453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227.5809173583984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131.5174865722656</v>
      </c>
      <c r="I513" t="n">
        <v>66.01290130615234</v>
      </c>
      <c r="J513" t="n">
        <v>117.1214599609375</v>
      </c>
      <c r="K513" t="n">
        <v>70.43000030517578</v>
      </c>
      <c r="L513" t="n">
        <v>129.3179931640625</v>
      </c>
      <c r="M513" t="n">
        <v>231.2069854736328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65.68424987792969</v>
      </c>
      <c r="J515" t="n">
        <v>119.1148147583008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739.4324340820312</v>
      </c>
      <c r="F516" t="n">
        <v>793.3324584960938</v>
      </c>
      <c r="G516" t="n">
        <v>332.3285827636719</v>
      </c>
      <c r="H516" t="n">
        <v>133.0556945800781</v>
      </c>
      <c r="I516" t="n">
        <v>67.3424072265625</v>
      </c>
      <c r="J516" t="n">
        <v>116.0032424926758</v>
      </c>
      <c r="K516" t="n">
        <v>69.98000335693359</v>
      </c>
      <c r="L516" t="n">
        <v>129.1264190673828</v>
      </c>
      <c r="M516" t="n">
        <v>231.8113555908203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772.8460693359375</v>
      </c>
      <c r="F517" t="n">
        <v>814.954345703125</v>
      </c>
      <c r="G517" t="n">
        <v>337.8444213867188</v>
      </c>
      <c r="H517" t="n">
        <v>138.4394226074219</v>
      </c>
      <c r="I517" t="n">
        <v>70.37490844726562</v>
      </c>
      <c r="J517" t="n">
        <v>124.7545471191406</v>
      </c>
      <c r="K517" t="n">
        <v>70.79000091552734</v>
      </c>
      <c r="L517" t="n">
        <v>132.8622741699219</v>
      </c>
      <c r="M517" t="n">
        <v>235.3079681396484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759.99853515625</v>
      </c>
      <c r="F518" t="n">
        <v>806.1472778320312</v>
      </c>
      <c r="G518" t="n">
        <v>323.4367065429688</v>
      </c>
      <c r="H518" t="n">
        <v>140.927734375</v>
      </c>
      <c r="I518" t="n">
        <v>72.13764190673828</v>
      </c>
      <c r="J518" t="n">
        <v>131.5610961914062</v>
      </c>
      <c r="K518" t="n">
        <v>69.22000122070312</v>
      </c>
      <c r="L518" t="n">
        <v>135.5923156738281</v>
      </c>
      <c r="M518" t="n">
        <v>236.2145080566406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293.3519592285156</v>
      </c>
      <c r="E519" t="n">
        <v>778.0249633789062</v>
      </c>
      <c r="F519" t="n">
        <v>810.2044677734375</v>
      </c>
      <c r="G519" t="n">
        <v>331.0447082519531</v>
      </c>
      <c r="H519" t="n">
        <v>147.2615661621094</v>
      </c>
      <c r="I519" t="n">
        <v>72.76506805419922</v>
      </c>
      <c r="J519" t="n">
        <v>141.4792327880859</v>
      </c>
      <c r="K519" t="n">
        <v>69</v>
      </c>
      <c r="L519" t="n">
        <v>138.5618438720703</v>
      </c>
      <c r="M519" t="n">
        <v>244.3300476074219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293.3519592285156</v>
      </c>
      <c r="E520" t="n">
        <v>777.4772338867188</v>
      </c>
      <c r="F520" t="n">
        <v>827.8681640625</v>
      </c>
      <c r="G520" t="n">
        <v>325.4813537597656</v>
      </c>
      <c r="H520" t="n">
        <v>145.8138122558594</v>
      </c>
      <c r="I520" t="n">
        <v>72.73518371582031</v>
      </c>
      <c r="J520" t="n">
        <v>139.4858703613281</v>
      </c>
      <c r="K520" t="n">
        <v>68.84999847412109</v>
      </c>
      <c r="L520" t="n">
        <v>138.3223724365234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291.9125671386719</v>
      </c>
      <c r="E521" t="n">
        <v>773.7922973632812</v>
      </c>
      <c r="F521" t="n">
        <v>813.5194702148438</v>
      </c>
      <c r="G521" t="n">
        <v>323.6269226074219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240.5312805175781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290.2874755859375</v>
      </c>
      <c r="E522" t="n">
        <v>758.355224609375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129.9566955566406</v>
      </c>
      <c r="K522" t="n">
        <v>69.54000091552734</v>
      </c>
      <c r="L522" t="n">
        <v>135.3528442382812</v>
      </c>
      <c r="M522" t="n">
        <v>236.8619842529297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286.2944030761719</v>
      </c>
      <c r="E523" t="n">
        <v>740.4781494140625</v>
      </c>
      <c r="F523" t="n">
        <v>803.0301513671875</v>
      </c>
      <c r="G523" t="n">
        <v>277.5523071289062</v>
      </c>
      <c r="H523" t="n">
        <v>129.5720825195312</v>
      </c>
      <c r="I523" t="n">
        <v>68.73169708251953</v>
      </c>
      <c r="J523" t="n">
        <v>119.3579025268555</v>
      </c>
      <c r="K523" t="n">
        <v>69.87000274658203</v>
      </c>
      <c r="L523" t="n">
        <v>131.6169891357422</v>
      </c>
      <c r="M523" t="n">
        <v>231.5091705322266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286.3872375488281</v>
      </c>
      <c r="E524" t="n">
        <v>733.556396484375</v>
      </c>
      <c r="F524" t="n">
        <v>804.168212890625</v>
      </c>
      <c r="G524" t="n">
        <v>276.6394958496094</v>
      </c>
      <c r="H524" t="n">
        <v>128.4410400390625</v>
      </c>
      <c r="I524" t="n">
        <v>67.76068878173828</v>
      </c>
      <c r="J524" t="n">
        <v>114.5933074951172</v>
      </c>
      <c r="K524" t="n">
        <v>70.01999664306641</v>
      </c>
      <c r="L524" t="n">
        <v>132.0480499267578</v>
      </c>
      <c r="M524" t="n">
        <v>232.6747131347656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288.105224609375</v>
      </c>
      <c r="E525" t="n">
        <v>755.0686645507812</v>
      </c>
      <c r="F525" t="n">
        <v>804.7618408203125</v>
      </c>
      <c r="G525" t="n">
        <v>290.1399536132812</v>
      </c>
      <c r="H525" t="n">
        <v>141.0634613037109</v>
      </c>
      <c r="I525" t="n">
        <v>70.37490844726562</v>
      </c>
      <c r="J525" t="n">
        <v>119.552375793457</v>
      </c>
      <c r="K525" t="n">
        <v>67.91999816894531</v>
      </c>
      <c r="L525" t="n">
        <v>135.2570495605469</v>
      </c>
      <c r="M525" t="n">
        <v>241.437744140625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292.42333984375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73.78087615966797</v>
      </c>
      <c r="J526" t="n">
        <v>122.2750091552734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811.3919677734375</v>
      </c>
      <c r="G527" t="n">
        <v>279.7143249511719</v>
      </c>
      <c r="H527" t="n">
        <v>147.2615661621094</v>
      </c>
      <c r="I527" t="n">
        <v>73.00408172607422</v>
      </c>
      <c r="J527" t="n">
        <v>123.9280166625977</v>
      </c>
      <c r="K527" t="n">
        <v>69.91000366210938</v>
      </c>
      <c r="L527" t="n">
        <v>136.3107604980469</v>
      </c>
      <c r="M527" t="n">
        <v>230.3436431884766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288.8945922851562</v>
      </c>
      <c r="E528" t="n">
        <v>755.9152221679688</v>
      </c>
      <c r="F528" t="n">
        <v>811.6393432617188</v>
      </c>
      <c r="G528" t="n">
        <v>280.6752319335938</v>
      </c>
      <c r="H528" t="n">
        <v>145.3161773681641</v>
      </c>
      <c r="I528" t="n">
        <v>73.58667755126953</v>
      </c>
      <c r="J528" t="n">
        <v>124.7545471191406</v>
      </c>
      <c r="K528" t="n">
        <v>70.01000213623047</v>
      </c>
      <c r="L528" t="n">
        <v>135.9754943847656</v>
      </c>
      <c r="M528" t="n">
        <v>233.2358856201172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288.8945922851562</v>
      </c>
      <c r="E529" t="n">
        <v>756.9111328125</v>
      </c>
      <c r="F529" t="n">
        <v>812.62890625</v>
      </c>
      <c r="G529" t="n">
        <v>279.47412109375</v>
      </c>
      <c r="H529" t="n">
        <v>144.9994964599609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233.2358856201172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287.0373229980469</v>
      </c>
      <c r="E530" t="n">
        <v>768.3643798828125</v>
      </c>
      <c r="F530" t="n">
        <v>819.6052856445312</v>
      </c>
      <c r="G530" t="n">
        <v>267.1747436523438</v>
      </c>
      <c r="H530" t="n">
        <v>142.3302154541016</v>
      </c>
      <c r="I530" t="n">
        <v>69.49355316162109</v>
      </c>
      <c r="J530" t="n">
        <v>127.596549987793</v>
      </c>
      <c r="K530" t="n">
        <v>69.66999816894531</v>
      </c>
      <c r="L530" t="n">
        <v>137.8434143066406</v>
      </c>
      <c r="M530" t="n">
        <v>233.1063995361328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288.105224609375</v>
      </c>
      <c r="E531" t="n">
        <v>780.5148315429688</v>
      </c>
      <c r="F531" t="n">
        <v>820.0011596679688</v>
      </c>
      <c r="G531" t="n">
        <v>263.7636108398438</v>
      </c>
      <c r="H531" t="n">
        <v>146.2210083007812</v>
      </c>
      <c r="I531" t="n">
        <v>71.40566253662109</v>
      </c>
      <c r="J531" t="n">
        <v>126.7145538330078</v>
      </c>
      <c r="K531" t="n">
        <v>69.66000366210938</v>
      </c>
      <c r="L531" t="n">
        <v>139.7592315673828</v>
      </c>
      <c r="M531" t="n">
        <v>234.4014434814453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288.4766845703125</v>
      </c>
      <c r="E532" t="n">
        <v>783.3532104492188</v>
      </c>
      <c r="F532" t="n">
        <v>812.4309692382812</v>
      </c>
      <c r="G532" t="n">
        <v>269.0964965820312</v>
      </c>
      <c r="H532" t="n">
        <v>145.6712951660156</v>
      </c>
      <c r="I532" t="n">
        <v>71.19652557373047</v>
      </c>
      <c r="J532" t="n">
        <v>125.440544128418</v>
      </c>
      <c r="K532" t="n">
        <v>68.76999664306641</v>
      </c>
      <c r="L532" t="n">
        <v>139.3281860351562</v>
      </c>
      <c r="M532" t="n">
        <v>231.681884765625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288.105224609375</v>
      </c>
      <c r="E533" t="n">
        <v>768.1651611328125</v>
      </c>
      <c r="F533" t="n">
        <v>800.308837890625</v>
      </c>
      <c r="G533" t="n">
        <v>264.3882141113281</v>
      </c>
      <c r="H533" t="n">
        <v>143.7473297119141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772.9456787109375</v>
      </c>
      <c r="F534" t="n">
        <v>810.40234375</v>
      </c>
      <c r="G534" t="n">
        <v>261.9379272460938</v>
      </c>
      <c r="H534" t="n">
        <v>142.3730773925781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227.8399047851562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286.9444580078125</v>
      </c>
      <c r="E535" t="n">
        <v>752.180419921875</v>
      </c>
      <c r="F535" t="n">
        <v>790.2647705078125</v>
      </c>
      <c r="G535" t="n">
        <v>254.4429626464844</v>
      </c>
      <c r="H535" t="n">
        <v>139.4871673583984</v>
      </c>
      <c r="I535" t="n">
        <v>68.31212615966797</v>
      </c>
      <c r="J535" t="n">
        <v>119.3155212402344</v>
      </c>
      <c r="K535" t="n">
        <v>68.01000213623047</v>
      </c>
      <c r="L535" t="n">
        <v>134.8259887695312</v>
      </c>
      <c r="M535" t="n">
        <v>227.0197143554688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284.5764770507812</v>
      </c>
      <c r="E536" t="n">
        <v>773.0950927734375</v>
      </c>
      <c r="F536" t="n">
        <v>791.7490844726562</v>
      </c>
      <c r="G536" t="n">
        <v>255.3078155517578</v>
      </c>
      <c r="H536" t="n">
        <v>142.8769836425781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231.4228210449219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262.8987731933594</v>
      </c>
      <c r="H537" t="n">
        <v>147.3204193115234</v>
      </c>
      <c r="I537" t="n">
        <v>70.76224517822266</v>
      </c>
      <c r="J537" t="n">
        <v>130.340576171875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836.0382080078125</v>
      </c>
      <c r="F538" t="n">
        <v>815.696533203125</v>
      </c>
      <c r="G538" t="n">
        <v>287.929931640625</v>
      </c>
      <c r="H538" t="n">
        <v>152.7716369628906</v>
      </c>
      <c r="I538" t="n">
        <v>73.51861572265625</v>
      </c>
      <c r="J538" t="n">
        <v>138.8175964355469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286.1550903320312</v>
      </c>
      <c r="E539" t="n">
        <v>821.0991821289062</v>
      </c>
      <c r="F539" t="n">
        <v>810.7487182617188</v>
      </c>
      <c r="G539" t="n">
        <v>295.5208740234375</v>
      </c>
      <c r="H539" t="n">
        <v>152.2219085693359</v>
      </c>
      <c r="I539" t="n">
        <v>74.31490325927734</v>
      </c>
      <c r="J539" t="n">
        <v>137.4456024169922</v>
      </c>
      <c r="K539" t="n">
        <v>71.05999755859375</v>
      </c>
      <c r="L539" t="n">
        <v>145.4588165283203</v>
      </c>
      <c r="M539" t="n">
        <v>246.6610717773438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285.597900390625</v>
      </c>
      <c r="E540" t="n">
        <v>826.7760009765625</v>
      </c>
      <c r="F540" t="n">
        <v>804.4155883789062</v>
      </c>
      <c r="G540" t="n">
        <v>286.77685546875</v>
      </c>
      <c r="H540" t="n">
        <v>149.3359985351562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243.8551635742188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288.7552490234375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244.2005462646484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286.3872375488281</v>
      </c>
      <c r="E542" t="n">
        <v>824.3857421875</v>
      </c>
      <c r="F542" t="n">
        <v>821.13916015625</v>
      </c>
      <c r="G542" t="n">
        <v>287.9779357910156</v>
      </c>
      <c r="H542" t="n">
        <v>145.0757904052734</v>
      </c>
      <c r="I542" t="n">
        <v>70.08846282958984</v>
      </c>
      <c r="J542" t="n">
        <v>131.6145629882812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809.264404296875</v>
      </c>
      <c r="G543" t="n">
        <v>267.7993469238281</v>
      </c>
      <c r="H543" t="n">
        <v>138.9374237060547</v>
      </c>
      <c r="I543" t="n">
        <v>68.449951171875</v>
      </c>
      <c r="J543" t="n">
        <v>127.1555404663086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280.2583312988281</v>
      </c>
      <c r="E544" t="n">
        <v>761.0940551757812</v>
      </c>
      <c r="F544" t="n">
        <v>784.6737670898438</v>
      </c>
      <c r="G544" t="n">
        <v>255.5000152587891</v>
      </c>
      <c r="H544" t="n">
        <v>124.7367706298828</v>
      </c>
      <c r="I544" t="n">
        <v>62.9218864440918</v>
      </c>
      <c r="J544" t="n">
        <v>116.3264999389648</v>
      </c>
      <c r="K544" t="n">
        <v>71.26000213623047</v>
      </c>
      <c r="L544" t="n">
        <v>137.6039276123047</v>
      </c>
      <c r="M544" t="n">
        <v>217.4796447753906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129.5924835205078</v>
      </c>
      <c r="I545" t="n">
        <v>61.84997177124023</v>
      </c>
      <c r="J545" t="n">
        <v>119.0705108642578</v>
      </c>
      <c r="K545" t="n">
        <v>72.55000305175781</v>
      </c>
      <c r="L545" t="n">
        <v>136.4544525146484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268.743408203125</v>
      </c>
      <c r="E546" t="n">
        <v>764.629638671875</v>
      </c>
      <c r="F546" t="n">
        <v>772.502197265625</v>
      </c>
      <c r="G546" t="n">
        <v>266.0216979980469</v>
      </c>
      <c r="H546" t="n">
        <v>124.9658050537109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228.8759613037109</v>
      </c>
    </row>
    <row r="547">
      <c r="A547" s="3" t="n">
        <v>45369</v>
      </c>
      <c r="B547" t="n">
        <v>55.5</v>
      </c>
      <c r="C547" t="n">
        <v>524.2777709960938</v>
      </c>
      <c r="D547" t="n">
        <v>274.3616333007812</v>
      </c>
      <c r="E547" t="n">
        <v>804.7160034179688</v>
      </c>
      <c r="F547" t="n">
        <v>796.0042724609375</v>
      </c>
      <c r="G547" t="n">
        <v>267.2708435058594</v>
      </c>
      <c r="H547" t="n">
        <v>127.4394989013672</v>
      </c>
      <c r="I547" t="n">
        <v>62.07966232299805</v>
      </c>
      <c r="J547" t="n">
        <v>123.431526184082</v>
      </c>
      <c r="K547" t="n">
        <v>72.66000366210938</v>
      </c>
      <c r="L547" t="n">
        <v>143.3993072509766</v>
      </c>
      <c r="M547" t="n">
        <v>234.0129089355469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272.4579162597656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61.34463119506836</v>
      </c>
      <c r="J548" t="n">
        <v>120.0995254516602</v>
      </c>
      <c r="K548" t="n">
        <v>72.43000030517578</v>
      </c>
      <c r="L548" t="n">
        <v>142.4892730712891</v>
      </c>
      <c r="M548" t="n">
        <v>230.2141418457031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786.3560180664062</v>
      </c>
      <c r="G549" t="n">
        <v>260.7848510742188</v>
      </c>
      <c r="H549" t="n">
        <v>126.2484664916992</v>
      </c>
      <c r="I549" t="n">
        <v>63.02907943725586</v>
      </c>
      <c r="J549" t="n">
        <v>121.1775283813477</v>
      </c>
      <c r="K549" t="n">
        <v>72.48999786376953</v>
      </c>
      <c r="L549" t="n">
        <v>139.5197601318359</v>
      </c>
      <c r="M549" t="n">
        <v>231.0774841308594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818.2109985351562</v>
      </c>
      <c r="F550" t="n">
        <v>803.8712768554688</v>
      </c>
      <c r="G550" t="n">
        <v>277.0238342285156</v>
      </c>
      <c r="H550" t="n">
        <v>133.5320434570312</v>
      </c>
      <c r="I550" t="n">
        <v>63.64160919189453</v>
      </c>
      <c r="J550" t="n">
        <v>126.4205551147461</v>
      </c>
      <c r="K550" t="n">
        <v>73.77999877929688</v>
      </c>
      <c r="L550" t="n">
        <v>143.782470703125</v>
      </c>
      <c r="M550" t="n">
        <v>236.0417785644531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274.872314453125</v>
      </c>
      <c r="E551" t="n">
        <v>829.5148315429688</v>
      </c>
      <c r="F551" t="n">
        <v>816.1912841796875</v>
      </c>
      <c r="G551" t="n">
        <v>274.0451049804688</v>
      </c>
      <c r="H551" t="n">
        <v>136.2805328369141</v>
      </c>
      <c r="I551" t="n">
        <v>62.38592529296875</v>
      </c>
      <c r="J551" t="n">
        <v>127.4005508422852</v>
      </c>
      <c r="K551" t="n">
        <v>72.47000122070312</v>
      </c>
      <c r="L551" t="n">
        <v>145.4109191894531</v>
      </c>
      <c r="M551" t="n">
        <v>234.0561065673828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833.79736328125</v>
      </c>
      <c r="F552" t="n">
        <v>813.3216552734375</v>
      </c>
      <c r="G552" t="n">
        <v>267.4149475097656</v>
      </c>
      <c r="H552" t="n">
        <v>139.1664581298828</v>
      </c>
      <c r="I552" t="n">
        <v>62.30936431884766</v>
      </c>
      <c r="J552" t="n">
        <v>127.9885635375977</v>
      </c>
      <c r="K552" t="n">
        <v>72.83000183105469</v>
      </c>
      <c r="L552" t="n">
        <v>145.9856567382812</v>
      </c>
      <c r="M552" t="n">
        <v>231.8545227050781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272.7365112304688</v>
      </c>
      <c r="E553" t="n">
        <v>829.7139892578125</v>
      </c>
      <c r="F553" t="n">
        <v>809.5117797851562</v>
      </c>
      <c r="G553" t="n">
        <v>270.5859069824219</v>
      </c>
      <c r="H553" t="n">
        <v>138.8916320800781</v>
      </c>
      <c r="I553" t="n">
        <v>60.94649505615234</v>
      </c>
      <c r="J553" t="n">
        <v>130.9775543212891</v>
      </c>
      <c r="K553" t="n">
        <v>72.33999633789062</v>
      </c>
      <c r="L553" t="n">
        <v>146.2730255126953</v>
      </c>
      <c r="M553" t="n">
        <v>234.4877471923828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271.4364624023438</v>
      </c>
      <c r="E554" t="n">
        <v>845.6987915039062</v>
      </c>
      <c r="F554" t="n">
        <v>821.5349731445312</v>
      </c>
      <c r="G554" t="n">
        <v>267.6552124023438</v>
      </c>
      <c r="H554" t="n">
        <v>139.7619934082031</v>
      </c>
      <c r="I554" t="n">
        <v>61.78871536254883</v>
      </c>
      <c r="J554" t="n">
        <v>131.5655670166016</v>
      </c>
      <c r="K554" t="n">
        <v>72.41999816894531</v>
      </c>
      <c r="L554" t="n">
        <v>149.2904663085938</v>
      </c>
      <c r="M554" t="n">
        <v>234.5308990478516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862.8492431640625</v>
      </c>
      <c r="G555" t="n">
        <v>300.469482421875</v>
      </c>
      <c r="H555" t="n">
        <v>147.9617309570312</v>
      </c>
      <c r="I555" t="n">
        <v>65.11167144775391</v>
      </c>
      <c r="J555" t="n">
        <v>137.9355926513672</v>
      </c>
      <c r="K555" t="n">
        <v>74.02999877929688</v>
      </c>
      <c r="L555" t="n">
        <v>156.283203125</v>
      </c>
      <c r="M555" t="n">
        <v>248.2151489257812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292.5422058105469</v>
      </c>
      <c r="H556" t="n">
        <v>152.2677307128906</v>
      </c>
      <c r="I556" t="n">
        <v>66.06109619140625</v>
      </c>
      <c r="J556" t="n">
        <v>144.8936309814453</v>
      </c>
      <c r="K556" t="n">
        <v>75.04000091552734</v>
      </c>
      <c r="L556" t="n">
        <v>157.7200775146484</v>
      </c>
      <c r="M556" t="n">
        <v>260.1294250488281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305.0337219238281</v>
      </c>
      <c r="H557" t="n">
        <v>160.1009979248047</v>
      </c>
      <c r="I557" t="n">
        <v>66.67362213134766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899.678466796875</v>
      </c>
      <c r="F558" t="n">
        <v>853.497802734375</v>
      </c>
      <c r="G558" t="n">
        <v>302.1510620117188</v>
      </c>
      <c r="H558" t="n">
        <v>160.6507263183594</v>
      </c>
      <c r="I558" t="n">
        <v>66.39798736572266</v>
      </c>
      <c r="J558" t="n">
        <v>143.0316162109375</v>
      </c>
      <c r="K558" t="n">
        <v>78.02999877929688</v>
      </c>
      <c r="L558" t="n">
        <v>156.5226745605469</v>
      </c>
      <c r="M558" t="n">
        <v>267.5975341796875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912.0281372070312</v>
      </c>
      <c r="F559" t="n">
        <v>848.1541748046875</v>
      </c>
      <c r="G559" t="n">
        <v>306.0426635742188</v>
      </c>
      <c r="H559" t="n">
        <v>162.6204833984375</v>
      </c>
      <c r="I559" t="n">
        <v>66.73487854003906</v>
      </c>
      <c r="J559" t="n">
        <v>143.276611328125</v>
      </c>
      <c r="K559" t="n">
        <v>77.87000274658203</v>
      </c>
      <c r="L559" t="n">
        <v>156.4747924804688</v>
      </c>
      <c r="M559" t="n">
        <v>275.3677062988281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907.8451538085938</v>
      </c>
      <c r="F560" t="n">
        <v>867.30224609375</v>
      </c>
      <c r="G560" t="n">
        <v>306.4750366210938</v>
      </c>
      <c r="H560" t="n">
        <v>163.0785522460938</v>
      </c>
      <c r="I560" t="n">
        <v>68.63370513916016</v>
      </c>
      <c r="J560" t="n">
        <v>143.3746337890625</v>
      </c>
      <c r="K560" t="n">
        <v>80.52999877929688</v>
      </c>
      <c r="L560" t="n">
        <v>158.2469177246094</v>
      </c>
      <c r="M560" t="n">
        <v>279.1233215332031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865.4714965820312</v>
      </c>
      <c r="G561" t="n">
        <v>321.4648742675781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291.8146667480469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372.6563110351562</v>
      </c>
      <c r="E562" t="n">
        <v>894.1012573242188</v>
      </c>
      <c r="F562" t="n">
        <v>874.7239990234375</v>
      </c>
      <c r="G562" t="n">
        <v>323.7710571289062</v>
      </c>
      <c r="H562" t="n">
        <v>167.3845520019531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312.3625793457031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401.11865234375</v>
      </c>
      <c r="E563" t="n">
        <v>893.902099609375</v>
      </c>
      <c r="F563" t="n">
        <v>857.4066162109375</v>
      </c>
      <c r="G563" t="n">
        <v>319.1587524414062</v>
      </c>
      <c r="H563" t="n">
        <v>163.2617797851562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321.989013671875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166.4225616455078</v>
      </c>
      <c r="I564" t="n">
        <v>73.77893829345703</v>
      </c>
      <c r="J564" t="n">
        <v>148.0296478271484</v>
      </c>
      <c r="K564" t="n">
        <v>81.45999908447266</v>
      </c>
      <c r="L564" t="n">
        <v>154.0800170898438</v>
      </c>
      <c r="M564" t="n">
        <v>319.9169311523438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322.5218811035156</v>
      </c>
      <c r="H565" t="n">
        <v>167.6136016845703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326.5216064453125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166.1477355957031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923.4813842773438</v>
      </c>
      <c r="F567" t="n">
        <v>855.7738037109375</v>
      </c>
      <c r="G567" t="n">
        <v>315.7955932617188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332.2268371582031</v>
      </c>
      <c r="H568" t="n">
        <v>169.9040374755859</v>
      </c>
      <c r="I568" t="n">
        <v>72.82951354980469</v>
      </c>
      <c r="J568" t="n">
        <v>145.4326171875</v>
      </c>
      <c r="K568" t="n">
        <v>80.27999877929688</v>
      </c>
      <c r="L568" t="n">
        <v>155.0379333496094</v>
      </c>
      <c r="M568" t="n">
        <v>328.9390258789062</v>
      </c>
    </row>
    <row r="569">
      <c r="A569" s="3" t="n">
        <v>45405</v>
      </c>
      <c r="B569" t="n">
        <v>60.25</v>
      </c>
      <c r="C569" t="n">
        <v>603.8842163085938</v>
      </c>
      <c r="D569" t="n">
        <v>375.6278991699219</v>
      </c>
      <c r="E569" t="n">
        <v>906.1520385742188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149.2056427001953</v>
      </c>
      <c r="K569" t="n">
        <v>78.56999969482422</v>
      </c>
      <c r="L569" t="n">
        <v>154.3673858642578</v>
      </c>
      <c r="M569" t="n">
        <v>325.5287475585938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380.3638916015625</v>
      </c>
      <c r="E570" t="n">
        <v>932.6937866210938</v>
      </c>
      <c r="F570" t="n">
        <v>873.4869995117188</v>
      </c>
      <c r="G570" t="n">
        <v>373.2567443847656</v>
      </c>
      <c r="H570" t="n">
        <v>172.2402954101562</v>
      </c>
      <c r="I570" t="n">
        <v>75.98403167724609</v>
      </c>
      <c r="J570" t="n">
        <v>161.3576965332031</v>
      </c>
      <c r="K570" t="n">
        <v>79.11000061035156</v>
      </c>
      <c r="L570" t="n">
        <v>158.5821990966797</v>
      </c>
      <c r="M570" t="n">
        <v>331.05419921875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413.8542175292969</v>
      </c>
      <c r="H571" t="n">
        <v>172.4693450927734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328.9822082519531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877.9895629882812</v>
      </c>
      <c r="G572" t="n">
        <v>402.0353088378906</v>
      </c>
      <c r="H572" t="n">
        <v>173.0648193359375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393.9682006835938</v>
      </c>
      <c r="E573" t="n">
        <v>938.2710571289062</v>
      </c>
      <c r="F573" t="n">
        <v>886.4007568359375</v>
      </c>
      <c r="G573" t="n">
        <v>398.3839416503906</v>
      </c>
      <c r="H573" t="n">
        <v>172.6983489990234</v>
      </c>
      <c r="I573" t="n">
        <v>78.06663513183594</v>
      </c>
      <c r="J573" t="n">
        <v>161.5046997070312</v>
      </c>
      <c r="K573" t="n">
        <v>79.43000030517578</v>
      </c>
      <c r="L573" t="n">
        <v>160.3543243408203</v>
      </c>
      <c r="M573" t="n">
        <v>350.7819519042969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396.4754943847656</v>
      </c>
      <c r="E574" t="n">
        <v>925.8717041015625</v>
      </c>
      <c r="F574" t="n">
        <v>872.9922485351562</v>
      </c>
      <c r="G574" t="n">
        <v>390.3125</v>
      </c>
      <c r="H574" t="n">
        <v>169.7207946777344</v>
      </c>
      <c r="I574" t="n">
        <v>77.91350555419922</v>
      </c>
      <c r="J574" t="n">
        <v>160.9166870117188</v>
      </c>
      <c r="K574" t="n">
        <v>78.55999755859375</v>
      </c>
      <c r="L574" t="n">
        <v>158.0553436279297</v>
      </c>
      <c r="M574" t="n">
        <v>343.486572265625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171.0034484863281</v>
      </c>
      <c r="I575" t="n">
        <v>79.16918182373047</v>
      </c>
      <c r="J575" t="n">
        <v>162.1417083740234</v>
      </c>
      <c r="K575" t="n">
        <v>78.43000030517578</v>
      </c>
      <c r="L575" t="n">
        <v>160.3064422607422</v>
      </c>
      <c r="M575" t="n">
        <v>354.6670532226562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436.5455932617188</v>
      </c>
      <c r="E576" t="n">
        <v>927.714111328125</v>
      </c>
      <c r="F576" t="n">
        <v>865.07568359375</v>
      </c>
      <c r="G576" t="n">
        <v>428.0753173828125</v>
      </c>
      <c r="H576" t="n">
        <v>169.5833892822266</v>
      </c>
      <c r="I576" t="n">
        <v>82.36963653564453</v>
      </c>
      <c r="J576" t="n">
        <v>164.5917053222656</v>
      </c>
      <c r="K576" t="n">
        <v>78.66000366210938</v>
      </c>
      <c r="L576" t="n">
        <v>159.4922027587891</v>
      </c>
      <c r="M576" t="n">
        <v>358.8543090820312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431.1131286621094</v>
      </c>
      <c r="E577" t="n">
        <v>932.19580078125</v>
      </c>
      <c r="F577" t="n">
        <v>871.4584350585938</v>
      </c>
      <c r="G577" t="n">
        <v>405.4464416503906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413.9800109863281</v>
      </c>
      <c r="E578" t="n">
        <v>920.2943725585938</v>
      </c>
      <c r="F578" t="n">
        <v>848.4015502929688</v>
      </c>
      <c r="G578" t="n">
        <v>410.9715576171875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341.8893432617188</v>
      </c>
    </row>
    <row r="579">
      <c r="A579" s="3" t="n">
        <v>45420</v>
      </c>
      <c r="B579" t="n">
        <v>60.5</v>
      </c>
      <c r="C579" t="n">
        <v>625.303466796875</v>
      </c>
      <c r="D579" t="n">
        <v>438.1706848144531</v>
      </c>
      <c r="E579" t="n">
        <v>939.764892578125</v>
      </c>
      <c r="F579" t="n">
        <v>855.6254272460938</v>
      </c>
      <c r="G579" t="n">
        <v>407.2721557617188</v>
      </c>
      <c r="H579" t="n">
        <v>164.177978515625</v>
      </c>
      <c r="I579" t="n">
        <v>81.71117401123047</v>
      </c>
      <c r="J579" t="n">
        <v>157.1436920166016</v>
      </c>
      <c r="K579" t="n">
        <v>79.77999877929688</v>
      </c>
      <c r="L579" t="n">
        <v>159.0611419677734</v>
      </c>
      <c r="M579" t="n">
        <v>349.5300598144531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423.5912780761719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77.4847412109375</v>
      </c>
      <c r="J580" t="n">
        <v>149.9896545410156</v>
      </c>
      <c r="K580" t="n">
        <v>80.55000305175781</v>
      </c>
      <c r="L580" t="n">
        <v>155.0858154296875</v>
      </c>
      <c r="M580" t="n">
        <v>340.7238159179688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393.0029296875</v>
      </c>
      <c r="H581" t="n">
        <v>159.3680725097656</v>
      </c>
      <c r="I581" t="n">
        <v>78.21977233886719</v>
      </c>
      <c r="J581" t="n">
        <v>153.7626647949219</v>
      </c>
      <c r="K581" t="n">
        <v>83.01000213623047</v>
      </c>
      <c r="L581" t="n">
        <v>155.4210815429688</v>
      </c>
      <c r="M581" t="n">
        <v>354.5807495117188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537.7655029296875</v>
      </c>
      <c r="E582" t="n">
        <v>935.6317749023438</v>
      </c>
      <c r="F582" t="n">
        <v>851.6176147460938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357.4729919433594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872.299560546875</v>
      </c>
      <c r="G583" t="n">
        <v>422.8385009765625</v>
      </c>
      <c r="H583" t="n">
        <v>173.9351806640625</v>
      </c>
      <c r="I583" t="n">
        <v>81.17520904541016</v>
      </c>
      <c r="J583" t="n">
        <v>161.3576965332031</v>
      </c>
      <c r="K583" t="n">
        <v>82.56999969482422</v>
      </c>
      <c r="L583" t="n">
        <v>158.0074310302734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530.2892456054688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81.86431121826172</v>
      </c>
      <c r="J584" t="n">
        <v>163.0726928710938</v>
      </c>
      <c r="K584" t="n">
        <v>83.08999633789062</v>
      </c>
      <c r="L584" t="n">
        <v>158.6300964355469</v>
      </c>
      <c r="M584" t="n">
        <v>377.63232421875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174.0267944335938</v>
      </c>
      <c r="I585" t="n">
        <v>81.15989685058594</v>
      </c>
      <c r="J585" t="n">
        <v>160.3287048339844</v>
      </c>
      <c r="K585" t="n">
        <v>84.33999633789062</v>
      </c>
      <c r="L585" t="n">
        <v>158.9174652099609</v>
      </c>
      <c r="M585" t="n">
        <v>373.876708984375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897.9786987304688</v>
      </c>
      <c r="G586" t="n">
        <v>504.32177734375</v>
      </c>
      <c r="H586" t="n">
        <v>178.5160675048828</v>
      </c>
      <c r="I586" t="n">
        <v>84.72787475585938</v>
      </c>
      <c r="J586" t="n">
        <v>163.5627136230469</v>
      </c>
      <c r="K586" t="n">
        <v>84.80000305175781</v>
      </c>
      <c r="L586" t="n">
        <v>160.3064422607422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1064.60546875</v>
      </c>
      <c r="F587" t="n">
        <v>913.8117065429688</v>
      </c>
      <c r="G587" t="n">
        <v>511.3363037109375</v>
      </c>
      <c r="H587" t="n">
        <v>182.3639678955078</v>
      </c>
      <c r="I587" t="n">
        <v>86.42762756347656</v>
      </c>
      <c r="J587" t="n">
        <v>170.8637542724609</v>
      </c>
      <c r="K587" t="n">
        <v>91.02999877929688</v>
      </c>
      <c r="L587" t="n">
        <v>167.0118255615234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1073.31982421875</v>
      </c>
      <c r="F588" t="n">
        <v>906.2415161132812</v>
      </c>
      <c r="G588" t="n">
        <v>484.191162109375</v>
      </c>
      <c r="H588" t="n">
        <v>180.9439086914062</v>
      </c>
      <c r="I588" t="n">
        <v>83.6712646484375</v>
      </c>
      <c r="J588" t="n">
        <v>165.6697235107422</v>
      </c>
      <c r="K588" t="n">
        <v>90.80999755859375</v>
      </c>
      <c r="L588" t="n">
        <v>166.0060119628906</v>
      </c>
      <c r="M588" t="n">
        <v>420.454833984375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481.1163024902344</v>
      </c>
      <c r="H589" t="n">
        <v>175.1262054443359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408.1088562011719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1064.8544921875</v>
      </c>
      <c r="F590" t="n">
        <v>899.1661376953125</v>
      </c>
      <c r="G590" t="n">
        <v>481.1643676757812</v>
      </c>
      <c r="H590" t="n">
        <v>176.9585418701172</v>
      </c>
      <c r="I590" t="n">
        <v>82.04806518554688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668.3810424804688</v>
      </c>
      <c r="E591" t="n">
        <v>1054.994750976562</v>
      </c>
      <c r="F591" t="n">
        <v>892.5361328125</v>
      </c>
      <c r="G591" t="n">
        <v>475.8314819335938</v>
      </c>
      <c r="H591" t="n">
        <v>178.0579833984375</v>
      </c>
      <c r="I591" t="n">
        <v>80.42487335205078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677.2687377929688</v>
      </c>
      <c r="E592" t="n">
        <v>1048.321899414062</v>
      </c>
      <c r="F592" t="n">
        <v>897.8796997070312</v>
      </c>
      <c r="G592" t="n">
        <v>466.7510681152344</v>
      </c>
      <c r="H592" t="n">
        <v>175.3552551269531</v>
      </c>
      <c r="I592" t="n">
        <v>79.27637481689453</v>
      </c>
      <c r="J592" t="n">
        <v>159.1526794433594</v>
      </c>
      <c r="K592" t="n">
        <v>91.19999694824219</v>
      </c>
      <c r="L592" t="n">
        <v>167.5386505126953</v>
      </c>
      <c r="M592" t="n">
        <v>402.142333984375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673.013916015625</v>
      </c>
      <c r="E593" t="n">
        <v>1034.3291015625</v>
      </c>
      <c r="F593" t="n">
        <v>892.4866333007812</v>
      </c>
      <c r="G593" t="n">
        <v>471.7957458496094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874.4766235351562</v>
      </c>
      <c r="G594" t="n">
        <v>465.3097229003906</v>
      </c>
      <c r="H594" t="n">
        <v>173.6145477294922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389.6347961425781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79.67452239990234</v>
      </c>
      <c r="J595" t="n">
        <v>155.3306732177734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905.7467041015625</v>
      </c>
      <c r="G596" t="n">
        <v>504.7060852050781</v>
      </c>
      <c r="H596" t="n">
        <v>179.7528991699219</v>
      </c>
      <c r="I596" t="n">
        <v>82.04806518554688</v>
      </c>
      <c r="J596" t="n">
        <v>163.0237121582031</v>
      </c>
      <c r="K596" t="n">
        <v>88.12000274658203</v>
      </c>
      <c r="L596" t="n">
        <v>166.916015625</v>
      </c>
      <c r="M596" t="n">
        <v>404.7057189941406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145.259033203125</v>
      </c>
      <c r="I597" t="n">
        <v>72.6763916015625</v>
      </c>
      <c r="J597" t="n">
        <v>130.3895568847656</v>
      </c>
      <c r="K597" t="n">
        <v>87.30999755859375</v>
      </c>
      <c r="L597" t="n">
        <v>152.2599639892578</v>
      </c>
      <c r="M597" t="n">
        <v>369.3486938476562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1002.160278320312</v>
      </c>
      <c r="F598" t="n">
        <v>869.23193359375</v>
      </c>
      <c r="G598" t="n">
        <v>463.8203430175781</v>
      </c>
      <c r="H598" t="n">
        <v>161.3836517333984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650.32177734375</v>
      </c>
      <c r="E599" t="n">
        <v>1025.365600585938</v>
      </c>
      <c r="F599" t="n">
        <v>878.83056640625</v>
      </c>
      <c r="G599" t="n">
        <v>477.3208312988281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397.678466796875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902.629638671875</v>
      </c>
      <c r="G600" t="n">
        <v>472.2761840820312</v>
      </c>
      <c r="H600" t="n">
        <v>169.7666320800781</v>
      </c>
      <c r="I600" t="n">
        <v>79.16918182373047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471.7957458496094</v>
      </c>
      <c r="H601" t="n">
        <v>168.0350646972656</v>
      </c>
      <c r="I601" t="n">
        <v>78.00537872314453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658.5949096679688</v>
      </c>
      <c r="E602" t="n">
        <v>1004.799560546875</v>
      </c>
      <c r="F602" t="n">
        <v>900.6010131835938</v>
      </c>
      <c r="G602" t="n">
        <v>487.7464599609375</v>
      </c>
      <c r="H602" t="n">
        <v>167.8151550292969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392.2423706054688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1023.523132324219</v>
      </c>
      <c r="F603" t="n">
        <v>907.330078125</v>
      </c>
      <c r="G603" t="n">
        <v>507.2043762207031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392.6842956542969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510.6156311035156</v>
      </c>
      <c r="H604" t="n">
        <v>170.9209899902344</v>
      </c>
      <c r="I604" t="n">
        <v>81.26708984375</v>
      </c>
      <c r="J604" t="n">
        <v>146.6380310058594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625.8330688476562</v>
      </c>
      <c r="E605" t="n">
        <v>1048.172485351562</v>
      </c>
      <c r="F605" t="n">
        <v>911.5357666015625</v>
      </c>
      <c r="G605" t="n">
        <v>510.9038696289062</v>
      </c>
      <c r="H605" t="n">
        <v>175.8225250244141</v>
      </c>
      <c r="I605" t="n">
        <v>81.89492797851562</v>
      </c>
      <c r="J605" t="n">
        <v>150.5580444335938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172.3593902587891</v>
      </c>
      <c r="I606" t="n">
        <v>81.45085144042969</v>
      </c>
      <c r="J606" t="n">
        <v>150.3424530029297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598.9332885742188</v>
      </c>
      <c r="E607" t="n">
        <v>1042.69482421875</v>
      </c>
      <c r="F607" t="n">
        <v>905.400390625</v>
      </c>
      <c r="G607" t="n">
        <v>487.6983947753906</v>
      </c>
      <c r="H607" t="n">
        <v>169.3818206787109</v>
      </c>
      <c r="I607" t="n">
        <v>80.27173614501953</v>
      </c>
      <c r="J607" t="n">
        <v>146.9516448974609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1052.106567382812</v>
      </c>
      <c r="F608" t="n">
        <v>919.9469604492188</v>
      </c>
      <c r="G608" t="n">
        <v>501.6793212890625</v>
      </c>
      <c r="H608" t="n">
        <v>175.2544708251953</v>
      </c>
      <c r="I608" t="n">
        <v>83.68657684326172</v>
      </c>
      <c r="J608" t="n">
        <v>150.9500427246094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927.121337890625</v>
      </c>
      <c r="G609" t="n">
        <v>499.8536682128906</v>
      </c>
      <c r="H609" t="n">
        <v>177.718994140625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415.6663818359375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521.6177978515625</v>
      </c>
      <c r="H610" t="n">
        <v>174.0542907714844</v>
      </c>
      <c r="I610" t="n">
        <v>80.85364532470703</v>
      </c>
      <c r="J610" t="n">
        <v>146.8536376953125</v>
      </c>
      <c r="K610" t="n">
        <v>86.98999786376953</v>
      </c>
      <c r="L610" t="n">
        <v>173.9044494628906</v>
      </c>
      <c r="M610" t="n">
        <v>409.5673217773438</v>
      </c>
    </row>
    <row r="611">
      <c r="A611" s="3" t="n">
        <v>45468</v>
      </c>
      <c r="B611" t="n">
        <v>60.75</v>
      </c>
      <c r="C611" t="n">
        <v>676.630615234375</v>
      </c>
      <c r="D611" t="n">
        <v>627.7240600585938</v>
      </c>
      <c r="E611" t="n">
        <v>1059.725463867188</v>
      </c>
      <c r="F611" t="n">
        <v>920.1943969726562</v>
      </c>
      <c r="G611" t="n">
        <v>516.0926513671875</v>
      </c>
      <c r="H611" t="n">
        <v>172.6708831787109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909.6060791015625</v>
      </c>
      <c r="G612" t="n">
        <v>491.4458618164062</v>
      </c>
      <c r="H612" t="n">
        <v>171.2324829101562</v>
      </c>
      <c r="I612" t="n">
        <v>76.33625030517578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1043.093139648438</v>
      </c>
      <c r="F613" t="n">
        <v>933.3060913085938</v>
      </c>
      <c r="G613" t="n">
        <v>491.3978271484375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475.0147399902344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401.3025817871094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469.3454895019531</v>
      </c>
      <c r="H615" t="n">
        <v>175.281982421875</v>
      </c>
      <c r="I615" t="n">
        <v>77.05596160888672</v>
      </c>
      <c r="J615" t="n">
        <v>146.0794372558594</v>
      </c>
      <c r="K615" t="n">
        <v>85.58000183105469</v>
      </c>
      <c r="L615" t="n">
        <v>170.1031036376953</v>
      </c>
      <c r="M615" t="n">
        <v>411.0257873535156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1040.852416992188</v>
      </c>
      <c r="F616" t="n">
        <v>928.4572143554688</v>
      </c>
      <c r="G616" t="n">
        <v>472.2761840820312</v>
      </c>
      <c r="H616" t="n">
        <v>176.5737762451172</v>
      </c>
      <c r="I616" t="n">
        <v>74.83554840087891</v>
      </c>
      <c r="J616" t="n">
        <v>143.7470245361328</v>
      </c>
      <c r="K616" t="n">
        <v>85.94999694824219</v>
      </c>
      <c r="L616" t="n">
        <v>170.5623779296875</v>
      </c>
      <c r="M616" t="n">
        <v>404.7057189941406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940.48046875</v>
      </c>
      <c r="G617" t="n">
        <v>502.6882934570312</v>
      </c>
      <c r="H617" t="n">
        <v>177.4991149902344</v>
      </c>
      <c r="I617" t="n">
        <v>76.93959045410156</v>
      </c>
      <c r="J617" t="n">
        <v>148.5882263183594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517.0054931640625</v>
      </c>
      <c r="H618" t="n">
        <v>178.2686767578125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521.1373291015625</v>
      </c>
      <c r="H619" t="n">
        <v>182.3364868164062</v>
      </c>
      <c r="I619" t="n">
        <v>77.26421356201172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1021.780151367188</v>
      </c>
      <c r="F620" t="n">
        <v>929.3972778320312</v>
      </c>
      <c r="G620" t="n">
        <v>534.8779296875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520.1763305664062</v>
      </c>
      <c r="H621" t="n">
        <v>186.8348999023438</v>
      </c>
      <c r="I621" t="n">
        <v>76.97020721435547</v>
      </c>
      <c r="J621" t="n">
        <v>152.8708648681641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623.2802124023438</v>
      </c>
      <c r="E622" t="n">
        <v>1003.753784179688</v>
      </c>
      <c r="F622" t="n">
        <v>922.9147338867188</v>
      </c>
      <c r="G622" t="n">
        <v>502.3039245605469</v>
      </c>
      <c r="H622" t="n">
        <v>182.748779296875</v>
      </c>
      <c r="I622" t="n">
        <v>75.00705718994141</v>
      </c>
      <c r="J622" t="n">
        <v>147.8532409667969</v>
      </c>
      <c r="K622" t="n">
        <v>89.69999694824219</v>
      </c>
      <c r="L622" t="n">
        <v>164.1518859863281</v>
      </c>
      <c r="M622" t="n">
        <v>403.6892395019531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1010.426513671875</v>
      </c>
      <c r="F623" t="n">
        <v>922.5158081054688</v>
      </c>
      <c r="G623" t="n">
        <v>517.1976318359375</v>
      </c>
      <c r="H623" t="n">
        <v>182.2265472412109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507.97314453125</v>
      </c>
      <c r="H624" t="n">
        <v>180.9989013671875</v>
      </c>
      <c r="I624" t="n">
        <v>75.42051696777344</v>
      </c>
      <c r="J624" t="n">
        <v>147.4122314453125</v>
      </c>
      <c r="K624" t="n">
        <v>89.61000061035156</v>
      </c>
      <c r="L624" t="n">
        <v>164.845703125</v>
      </c>
      <c r="M624" t="n">
        <v>397.5017395019531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1004.401123046875</v>
      </c>
      <c r="F625" t="n">
        <v>929.1978149414062</v>
      </c>
      <c r="G625" t="n">
        <v>508.4535827636719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406.1200256347656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1005.94482421875</v>
      </c>
      <c r="F626" t="n">
        <v>931.8406982421875</v>
      </c>
      <c r="G626" t="n">
        <v>506.5798034667969</v>
      </c>
      <c r="H626" t="n">
        <v>183.0877532958984</v>
      </c>
      <c r="I626" t="n">
        <v>75.5614013671875</v>
      </c>
      <c r="J626" t="n">
        <v>147.9708404541016</v>
      </c>
      <c r="K626" t="n">
        <v>89.77999877929688</v>
      </c>
      <c r="L626" t="n">
        <v>163.2626342773438</v>
      </c>
      <c r="M626" t="n">
        <v>402.6285095214844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488.9476013183594</v>
      </c>
      <c r="H627" t="n">
        <v>176.1340026855469</v>
      </c>
      <c r="I627" t="n">
        <v>74.085205078125</v>
      </c>
      <c r="J627" t="n">
        <v>144.9328308105469</v>
      </c>
      <c r="K627" t="n">
        <v>89.43000030517578</v>
      </c>
      <c r="L627" t="n">
        <v>162.5688018798828</v>
      </c>
      <c r="M627" t="n">
        <v>399.0043640136719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469.2493591308594</v>
      </c>
      <c r="H628" t="n">
        <v>170.7102813720703</v>
      </c>
      <c r="I628" t="n">
        <v>70.06090545654297</v>
      </c>
      <c r="J628" t="n">
        <v>138.9842071533203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597.562255859375</v>
      </c>
      <c r="E629" t="n">
        <v>948.7283325195312</v>
      </c>
      <c r="F629" t="n">
        <v>886.1636962890625</v>
      </c>
      <c r="G629" t="n">
        <v>465.3097229003906</v>
      </c>
      <c r="H629" t="n">
        <v>174.7505645751953</v>
      </c>
      <c r="I629" t="n">
        <v>71.63202667236328</v>
      </c>
      <c r="J629" t="n">
        <v>140.4150085449219</v>
      </c>
      <c r="K629" t="n">
        <v>86.30000305175781</v>
      </c>
      <c r="L629" t="n">
        <v>156.6664581298828</v>
      </c>
      <c r="M629" t="n">
        <v>396.6620178222656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948.927490234375</v>
      </c>
      <c r="F630" t="n">
        <v>891.5491943359375</v>
      </c>
      <c r="G630" t="n">
        <v>459.4963684082031</v>
      </c>
      <c r="H630" t="n">
        <v>169.6475067138672</v>
      </c>
      <c r="I630" t="n">
        <v>71.87092590332031</v>
      </c>
      <c r="J630" t="n">
        <v>138.5628051757812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599.7842407226562</v>
      </c>
      <c r="E631" t="n">
        <v>968.4976806640625</v>
      </c>
      <c r="F631" t="n">
        <v>878.9830322265625</v>
      </c>
      <c r="G631" t="n">
        <v>476.0716857910156</v>
      </c>
      <c r="H631" t="n">
        <v>170.93017578125</v>
      </c>
      <c r="I631" t="n">
        <v>71.27677154541016</v>
      </c>
      <c r="J631" t="n">
        <v>144.0508270263672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578.132080078125</v>
      </c>
      <c r="E632" t="n">
        <v>933.988525390625</v>
      </c>
      <c r="F632" t="n">
        <v>872.1514282226562</v>
      </c>
      <c r="G632" t="n">
        <v>470.25830078125</v>
      </c>
      <c r="H632" t="n">
        <v>168.6855163574219</v>
      </c>
      <c r="I632" t="n">
        <v>70.40085601806641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570.6152954101562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73.05921936035156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962.9702758789062</v>
      </c>
      <c r="F634" t="n">
        <v>896.1368408203125</v>
      </c>
      <c r="G634" t="n">
        <v>474.6783752441406</v>
      </c>
      <c r="H634" t="n">
        <v>175.6117858886719</v>
      </c>
      <c r="I634" t="n">
        <v>74.78655242919922</v>
      </c>
      <c r="J634" t="n">
        <v>144.7858428955078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972.5311889648438</v>
      </c>
      <c r="F635" t="n">
        <v>899.6773071289062</v>
      </c>
      <c r="G635" t="n">
        <v>473.3811950683594</v>
      </c>
      <c r="H635" t="n">
        <v>175.3552551269531</v>
      </c>
      <c r="I635" t="n">
        <v>74.43128967285156</v>
      </c>
      <c r="J635" t="n">
        <v>145.1386413574219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472.4683837890625</v>
      </c>
      <c r="H636" t="n">
        <v>177.9388732910156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398.4298400878906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979.3035888671875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396.0874328613281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616.2833862304688</v>
      </c>
      <c r="E638" t="n">
        <v>952.8614501953125</v>
      </c>
      <c r="F638" t="n">
        <v>897.1341552734375</v>
      </c>
      <c r="G638" t="n">
        <v>455.7969360351562</v>
      </c>
      <c r="H638" t="n">
        <v>169.6841735839844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921.589111328125</v>
      </c>
      <c r="F640" t="n">
        <v>881.6259155273438</v>
      </c>
      <c r="G640" t="n">
        <v>418.6586608886719</v>
      </c>
      <c r="H640" t="n">
        <v>158.1495513916016</v>
      </c>
      <c r="I640" t="n">
        <v>68.21719360351562</v>
      </c>
      <c r="J640" t="n">
        <v>132.7513732910156</v>
      </c>
      <c r="K640" t="n">
        <v>77.29000091552734</v>
      </c>
      <c r="L640" t="n">
        <v>146.8943481445312</v>
      </c>
      <c r="M640" t="n">
        <v>369.1524047851562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429.8049011230469</v>
      </c>
      <c r="H641" t="n">
        <v>164.3062438964844</v>
      </c>
      <c r="I641" t="n">
        <v>70.00271606445312</v>
      </c>
      <c r="J641" t="n">
        <v>138.7980041503906</v>
      </c>
      <c r="K641" t="n">
        <v>78.56999969482422</v>
      </c>
      <c r="L641" t="n">
        <v>150.3536682128906</v>
      </c>
      <c r="M641" t="n">
        <v>385.5631408691406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429.9490966796875</v>
      </c>
      <c r="H642" t="n">
        <v>158.1953735351562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561.6329345703125</v>
      </c>
      <c r="E643" t="n">
        <v>912.476318359375</v>
      </c>
      <c r="F643" t="n">
        <v>902.6692504882812</v>
      </c>
      <c r="G643" t="n">
        <v>424.2317810058594</v>
      </c>
      <c r="H643" t="n">
        <v>162.3914184570312</v>
      </c>
      <c r="I643" t="n">
        <v>67.84660339355469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159.6062927246094</v>
      </c>
      <c r="I644" t="n">
        <v>70.32736206054688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905.2557983398438</v>
      </c>
      <c r="F645" t="n">
        <v>905.411865234375</v>
      </c>
      <c r="G645" t="n">
        <v>407.1760559082031</v>
      </c>
      <c r="H645" t="n">
        <v>155.6392517089844</v>
      </c>
      <c r="I645" t="n">
        <v>68.74397277832031</v>
      </c>
      <c r="J645" t="n">
        <v>125.5777359008789</v>
      </c>
      <c r="K645" t="n">
        <v>79.30999755859375</v>
      </c>
      <c r="L645" t="n">
        <v>145.4871673583984</v>
      </c>
      <c r="M645" t="n">
        <v>376.6888427734375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393.0029296875</v>
      </c>
      <c r="H646" t="n">
        <v>151.2507781982422</v>
      </c>
      <c r="I646" t="n">
        <v>64.60327911376953</v>
      </c>
      <c r="J646" t="n">
        <v>122.7259292602539</v>
      </c>
      <c r="K646" t="n">
        <v>79.62000274658203</v>
      </c>
      <c r="L646" t="n">
        <v>142.8389129638672</v>
      </c>
      <c r="M646" t="n">
        <v>374.7713317871094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491.5706481933594</v>
      </c>
      <c r="E647" t="n">
        <v>930.7019653320312</v>
      </c>
      <c r="F647" t="n">
        <v>906.01025390625</v>
      </c>
      <c r="G647" t="n">
        <v>390.4085388183594</v>
      </c>
      <c r="H647" t="n">
        <v>151.2874298095703</v>
      </c>
      <c r="I647" t="n">
        <v>66.5970458984375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67.33515167236328</v>
      </c>
      <c r="J648" t="n">
        <v>128.6941680908203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945.7903442382812</v>
      </c>
      <c r="F649" t="n">
        <v>914.6869506835938</v>
      </c>
      <c r="G649" t="n">
        <v>389.9761962890625</v>
      </c>
      <c r="H649" t="n">
        <v>157.6365051269531</v>
      </c>
      <c r="I649" t="n">
        <v>68.78070831298828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132.3397521972656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69.31974792480469</v>
      </c>
      <c r="J651" t="n">
        <v>131.2029724121094</v>
      </c>
      <c r="K651" t="n">
        <v>82.90000152587891</v>
      </c>
      <c r="L651" t="n">
        <v>150.6272888183594</v>
      </c>
      <c r="M651" t="n">
        <v>409.8670654296875</v>
      </c>
    </row>
    <row r="652">
      <c r="A652" s="3" t="n">
        <v>45527</v>
      </c>
      <c r="B652" t="n">
        <v>60.25</v>
      </c>
      <c r="C652" t="n">
        <v>680.1123657226562</v>
      </c>
      <c r="D652" t="n">
        <v>485.8030090332031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67.91706085205078</v>
      </c>
      <c r="J652" t="n">
        <v>129.1547546386719</v>
      </c>
      <c r="K652" t="n">
        <v>82.48000335693359</v>
      </c>
      <c r="L652" t="n">
        <v>150.6859130859375</v>
      </c>
      <c r="M652" t="n">
        <v>400.7252502441406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499.3237915039062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70.20177459716797</v>
      </c>
      <c r="J653" t="n">
        <v>134.9955902099609</v>
      </c>
      <c r="K653" t="n">
        <v>84.12999725341797</v>
      </c>
      <c r="L653" t="n">
        <v>152.1517333984375</v>
      </c>
      <c r="M653" t="n">
        <v>413.0333251953125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503.3421936035156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131.3597564697266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382.4332275390625</v>
      </c>
      <c r="H656" t="n">
        <v>167.4120635986328</v>
      </c>
      <c r="I656" t="n">
        <v>68.57859039306641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387.4136657714844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413.1671142578125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163.6924133300781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377.25927734375</v>
      </c>
      <c r="H660" t="n">
        <v>160.0735321044922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409.6887512207031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383.4969787597656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384.5607299804688</v>
      </c>
      <c r="H662" t="n">
        <v>159.4138793945312</v>
      </c>
      <c r="I662" t="n">
        <v>64.61552429199219</v>
      </c>
      <c r="J662" t="n">
        <v>126.7929458618164</v>
      </c>
      <c r="K662" t="n">
        <v>81.31999969482422</v>
      </c>
      <c r="L662" t="n">
        <v>147.7738342285156</v>
      </c>
      <c r="M662" t="n">
        <v>410.0900573730469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375.5185241699219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410.491455078125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160.8889007568359</v>
      </c>
      <c r="I664" t="n">
        <v>64.60020446777344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157.0684814453125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380.595703125</v>
      </c>
      <c r="H666" t="n">
        <v>164.3886566162109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411.8434143066406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384.1739501953125</v>
      </c>
      <c r="H667" t="n">
        <v>167.0639343261719</v>
      </c>
      <c r="I667" t="n">
        <v>67.58934783935547</v>
      </c>
      <c r="J667" t="n">
        <v>129.5565643310547</v>
      </c>
      <c r="K667" t="n">
        <v>84.12000274658203</v>
      </c>
      <c r="L667" t="n">
        <v>149.9920959472656</v>
      </c>
      <c r="M667" t="n">
        <v>423.3586120605469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173.5045928955078</v>
      </c>
      <c r="I668" t="n">
        <v>67.10239410400391</v>
      </c>
      <c r="J668" t="n">
        <v>130.3797454833984</v>
      </c>
      <c r="K668" t="n">
        <v>86.23999786376953</v>
      </c>
      <c r="L668" t="n">
        <v>150.6956939697266</v>
      </c>
      <c r="M668" t="n">
        <v>416.1324768066406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66.19577026367188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65.49266815185547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170.474365234375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419.5357666015625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367.1049499511719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422.4728698730469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381.8529357910156</v>
      </c>
      <c r="H674" t="n">
        <v>177.3755950927734</v>
      </c>
      <c r="I674" t="n">
        <v>69.05441284179688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385.0926818847656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394.425048828125</v>
      </c>
      <c r="H678" t="n">
        <v>194.800048828125</v>
      </c>
      <c r="I678" t="n">
        <v>75.52410888671875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207.7132415771484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481.260986328125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378.0813598632812</v>
      </c>
      <c r="H680" t="n">
        <v>206.1569976806641</v>
      </c>
      <c r="I680" t="n">
        <v>73.82496643066406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204.1190490722656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349.7941589355469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362.6563110351562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365.5575561523438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364.4454040527344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459.2096252441406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370.1512145996094</v>
      </c>
      <c r="H686" t="n">
        <v>206.4997253417969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202.8869934082031</v>
      </c>
      <c r="I688" t="n">
        <v>71.56766510009766</v>
      </c>
      <c r="J688" t="n">
        <v>129.3192138671875</v>
      </c>
      <c r="K688" t="n">
        <v>87.62999725341797</v>
      </c>
      <c r="L688" t="n">
        <v>152.0833282470703</v>
      </c>
      <c r="M688" t="n">
        <v>456.73876953125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365.1223754882812</v>
      </c>
      <c r="H689" t="n">
        <v>201.3029632568359</v>
      </c>
      <c r="I689" t="n">
        <v>71.35796356201172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69.08216094970703</v>
      </c>
      <c r="J690" t="n">
        <v>126.2477035522461</v>
      </c>
      <c r="K690" t="n">
        <v>88.58999633789062</v>
      </c>
      <c r="L690" t="n">
        <v>148.9269256591797</v>
      </c>
      <c r="M690" t="n">
        <v>440.2351684570312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355.9350891113281</v>
      </c>
      <c r="H691" t="n">
        <v>215.0220642089844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448.3470764160156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213.0582122802734</v>
      </c>
      <c r="I692" t="n">
        <v>69.56629943847656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204.2302093505859</v>
      </c>
      <c r="I693" t="n">
        <v>66.42704010009766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431.7036743164062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330.259033203125</v>
      </c>
      <c r="H695" t="n">
        <v>209.6770782470703</v>
      </c>
      <c r="I695" t="n">
        <v>66.56273651123047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202.7480316162109</v>
      </c>
      <c r="I696" t="n">
        <v>67.17332458496094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318.1221313476562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211.4371490478516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316.2363586425781</v>
      </c>
      <c r="H699" t="n">
        <v>210.3903656005859</v>
      </c>
      <c r="I699" t="n">
        <v>69.15616607666016</v>
      </c>
      <c r="J699" t="n">
        <v>114.5937576293945</v>
      </c>
      <c r="K699" t="n">
        <v>95.66999816894531</v>
      </c>
      <c r="L699" t="n">
        <v>145.5751037597656</v>
      </c>
      <c r="M699" t="n">
        <v>436.8318481445312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212.2708129882812</v>
      </c>
      <c r="I701" t="n">
        <v>68.71827697753906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213.8178253173828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319.3310241699219</v>
      </c>
      <c r="H703" t="n">
        <v>217.7177124023438</v>
      </c>
      <c r="I703" t="n">
        <v>72.38484954833984</v>
      </c>
      <c r="J703" t="n">
        <v>117.0628128051758</v>
      </c>
      <c r="K703" t="n">
        <v>91.70999908447266</v>
      </c>
      <c r="L703" t="n">
        <v>148.8194427490234</v>
      </c>
      <c r="M703" t="n">
        <v>438.0440063476562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221.0525207519531</v>
      </c>
      <c r="I705" t="n">
        <v>73.67385864257812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314.9791259765625</v>
      </c>
      <c r="H706" t="n">
        <v>221.2933807373047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305.6950988769531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425.3633117675781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300.2311096191406</v>
      </c>
      <c r="H708" t="n">
        <v>209.2694854736328</v>
      </c>
      <c r="I708" t="n">
        <v>69.31035614013672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289.3514099121094</v>
      </c>
      <c r="H709" t="n">
        <v>203.5076599121094</v>
      </c>
      <c r="I709" t="n">
        <v>68.83238220214844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286.9820251464844</v>
      </c>
      <c r="H710" t="n">
        <v>203.6743774414062</v>
      </c>
      <c r="I710" t="n">
        <v>67.47244262695312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68.21871185302734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278.4716796875</v>
      </c>
      <c r="H713" t="n">
        <v>229.9268798828125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412.8690490722656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285.4347229003906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293.6549072265625</v>
      </c>
      <c r="H715" t="n">
        <v>232.8541107177734</v>
      </c>
      <c r="I715" t="n">
        <v>69.93944549560547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228.1483001708984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230.6772155761719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421.307373046875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305.3566284179688</v>
      </c>
      <c r="H719" t="n">
        <v>227.9658050537109</v>
      </c>
      <c r="I719" t="n">
        <v>70.94783782958984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309.8052368164062</v>
      </c>
      <c r="H720" t="n">
        <v>229.0578918457031</v>
      </c>
      <c r="I720" t="n">
        <v>71.46589660644531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322.4740295410156</v>
      </c>
      <c r="H721" t="n">
        <v>232.4189147949219</v>
      </c>
      <c r="I721" t="n">
        <v>72.67781829833984</v>
      </c>
      <c r="J721" t="n">
        <v>121.2700881958008</v>
      </c>
      <c r="K721" t="n">
        <v>87.62999725341797</v>
      </c>
      <c r="L721" t="n">
        <v>143.2004699707031</v>
      </c>
      <c r="M721" t="n">
        <v>436.6920471191406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331.6129455566406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436.7386474609375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337.60888671875</v>
      </c>
      <c r="H723" t="n">
        <v>234.2265319824219</v>
      </c>
      <c r="I723" t="n">
        <v>72.51746368408203</v>
      </c>
      <c r="J723" t="n">
        <v>120.9540481567383</v>
      </c>
      <c r="K723" t="n">
        <v>88.55000305175781</v>
      </c>
      <c r="L723" t="n">
        <v>143.7184143066406</v>
      </c>
      <c r="M723" t="n">
        <v>440.5615234375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342.6376647949219</v>
      </c>
      <c r="H725" t="n">
        <v>235.8929138183594</v>
      </c>
      <c r="I725" t="n">
        <v>74.4818115234375</v>
      </c>
      <c r="J725" t="n">
        <v>124.5687408447266</v>
      </c>
      <c r="K725" t="n">
        <v>88.70999908447266</v>
      </c>
      <c r="L725" t="n">
        <v>146.4643707275391</v>
      </c>
      <c r="M725" t="n">
        <v>463.4520263671875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235.5634155273438</v>
      </c>
      <c r="I726" t="n">
        <v>75.23423767089844</v>
      </c>
      <c r="J726" t="n">
        <v>125.2403259277344</v>
      </c>
      <c r="K726" t="n">
        <v>90.11000061035156</v>
      </c>
      <c r="L726" t="n">
        <v>146.8943481445312</v>
      </c>
      <c r="M726" t="n">
        <v>466.4357299804688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356.0317993164062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358.1110534667969</v>
      </c>
      <c r="H728" t="n">
        <v>217.2707824707031</v>
      </c>
      <c r="I728" t="n">
        <v>74.25361633300781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349.6490478515625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360.7705383300781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478.7434997558594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352.55029296875</v>
      </c>
      <c r="H731" t="n">
        <v>213.3637237548828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337.4638061523438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325.4236450195312</v>
      </c>
      <c r="H734" t="n">
        <v>202.7534332275391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204.7587585449219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204.3633270263672</v>
      </c>
      <c r="I737" t="n">
        <v>66.13100433349609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317.6385803222656</v>
      </c>
      <c r="H738" t="n">
        <v>201.0870361328125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428.3015441894531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61.87235641479492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320.3464050292969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421.9876098632812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421.9876098632812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327.1159973144531</v>
      </c>
      <c r="H742" t="n">
        <v>203.8737945556641</v>
      </c>
      <c r="I742" t="n">
        <v>62.62170791625977</v>
      </c>
      <c r="J742" t="n">
        <v>112.6580200195312</v>
      </c>
      <c r="K742" t="n">
        <v>84.83999633789062</v>
      </c>
      <c r="L742" t="n">
        <v>135.0309906005859</v>
      </c>
      <c r="M742" t="n">
        <v>427.019775390625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337.6571960449219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188.3678741455078</v>
      </c>
      <c r="I744" t="n">
        <v>60.04060745239258</v>
      </c>
      <c r="J744" t="n">
        <v>109.0531997680664</v>
      </c>
      <c r="K744" t="n">
        <v>85.93000030517578</v>
      </c>
      <c r="L744" t="n">
        <v>129.167724609375</v>
      </c>
      <c r="M744" t="n">
        <v>419.9462890625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332.0481567382812</v>
      </c>
      <c r="H745" t="n">
        <v>193.8189392089844</v>
      </c>
      <c r="I745" t="n">
        <v>61.03049087524414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192.4161682128906</v>
      </c>
      <c r="I746" t="n">
        <v>61.05824661254883</v>
      </c>
      <c r="J746" t="n">
        <v>108.4013748168945</v>
      </c>
      <c r="K746" t="n">
        <v>87.19999694824219</v>
      </c>
      <c r="L746" t="n">
        <v>129.6172485351562</v>
      </c>
      <c r="M746" t="n">
        <v>423.8390502929688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187.6053009033203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341.0903625488281</v>
      </c>
      <c r="H748" t="n">
        <v>190.4202728271484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335.239501953125</v>
      </c>
      <c r="H749" t="n">
        <v>180.38427734375</v>
      </c>
      <c r="I749" t="n">
        <v>55.50749206542969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341.5255432128906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408.8375854492188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339.6397705078125</v>
      </c>
      <c r="H751" t="n">
        <v>183.782958984375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413.2525634765625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60.76220703125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345.97412109375</v>
      </c>
      <c r="H753" t="n">
        <v>193.5082397460938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431.1024169921875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62.08513259887695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61.33578491210938</v>
      </c>
      <c r="J755" t="n">
        <v>108.5198822021484</v>
      </c>
      <c r="K755" t="n">
        <v>87.80999755859375</v>
      </c>
      <c r="L755" t="n">
        <v>126.7442474365234</v>
      </c>
      <c r="M755" t="n">
        <v>430.9600219726562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60.77146148681641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62.99174499511719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303.0839538574219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59.60580062866211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291.3339233398438</v>
      </c>
      <c r="H761" t="n">
        <v>182.4460601806641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408.8375854492188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286.4985046386719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296.2660522460938</v>
      </c>
      <c r="H763" t="n">
        <v>190.4014434814453</v>
      </c>
      <c r="I763" t="n">
        <v>61.15075302124023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300.0376892089844</v>
      </c>
      <c r="H764" t="n">
        <v>186.3060760498047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295.1055603027344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400.3873901367188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300.9563903808594</v>
      </c>
      <c r="H766" t="n">
        <v>184.4137420654297</v>
      </c>
      <c r="I766" t="n">
        <v>59.1987419128418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421.9876098632812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185.3551788330078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297.4749145507812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400.5773010253906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293.7999572753906</v>
      </c>
      <c r="H773" t="n">
        <v>180.2524719238281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172.6658325195312</v>
      </c>
      <c r="I776" t="n">
        <v>58.34762954711914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402.096435546875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62.65870666503906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59.95734024047852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297.3968200683594</v>
      </c>
      <c r="H782" t="n">
        <v>172.4638824462891</v>
      </c>
      <c r="I782" t="n">
        <v>60.30889129638672</v>
      </c>
      <c r="J782" t="n">
        <v>104.6681671142578</v>
      </c>
      <c r="K782" t="n">
        <v>91.97000122070312</v>
      </c>
      <c r="L782" t="n">
        <v>135.5293731689453</v>
      </c>
      <c r="M782" t="n">
        <v>384.1041259765625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287.6942443847656</v>
      </c>
      <c r="H784" t="n">
        <v>172.4927368164062</v>
      </c>
      <c r="I784" t="n">
        <v>58.33837890625</v>
      </c>
      <c r="J784" t="n">
        <v>105.04345703125</v>
      </c>
      <c r="K784" t="n">
        <v>91.41000366210938</v>
      </c>
      <c r="L784" t="n">
        <v>135.4121246337891</v>
      </c>
      <c r="M784" t="n">
        <v>388.4716796875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290.7814636230469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316.3607482910156</v>
      </c>
      <c r="H786" t="n">
        <v>182.0121002197266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185.3775329589844</v>
      </c>
      <c r="I787" t="n">
        <v>61.89085388183594</v>
      </c>
      <c r="J787" t="n">
        <v>110.5840225219727</v>
      </c>
      <c r="K787" t="n">
        <v>93.51999664306641</v>
      </c>
      <c r="L787" t="n">
        <v>147.0116119384766</v>
      </c>
      <c r="M787" t="n">
        <v>420.5634460449219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325.916259765625</v>
      </c>
      <c r="H788" t="n">
        <v>187.666015625</v>
      </c>
      <c r="I788" t="n">
        <v>62.10363388061523</v>
      </c>
      <c r="J788" t="n">
        <v>109.5371398925781</v>
      </c>
      <c r="K788" t="n">
        <v>94.08999633789062</v>
      </c>
      <c r="L788" t="n">
        <v>148.1060791015625</v>
      </c>
      <c r="M788" t="n">
        <v>422.9370727539062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180.8870697021484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60.29964447021484</v>
      </c>
      <c r="J790" t="n">
        <v>106.7915496826172</v>
      </c>
      <c r="K790" t="n">
        <v>93.65000152587891</v>
      </c>
      <c r="L790" t="n">
        <v>147.3145446777344</v>
      </c>
      <c r="M790" t="n">
        <v>419.2341613769531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59.93884658813477</v>
      </c>
      <c r="J791" t="n">
        <v>105.3397521972656</v>
      </c>
      <c r="K791" t="n">
        <v>94.97000122070312</v>
      </c>
      <c r="L791" t="n">
        <v>146.8748016357422</v>
      </c>
      <c r="M791" t="n">
        <v>422.4623413085938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308.0793762207031</v>
      </c>
      <c r="H792" t="n">
        <v>180.6466979980469</v>
      </c>
      <c r="I792" t="n">
        <v>59.02296829223633</v>
      </c>
      <c r="J792" t="n">
        <v>104.5792770385742</v>
      </c>
      <c r="K792" t="n">
        <v>95.20999908447266</v>
      </c>
      <c r="L792" t="n">
        <v>147.4415893554688</v>
      </c>
      <c r="M792" t="n">
        <v>420.5634460449219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315.4787292480469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424.3612976074219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315.4787292480469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424.3612976074219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179.2139892578125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329.5914916992188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332.1886291503906</v>
      </c>
      <c r="H797" t="n">
        <v>178.3870544433594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443.6827697753906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335.2267761230469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438.4607543945312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440.6919555664062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66.77870941162109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325.0832824707031</v>
      </c>
      <c r="H804" t="n">
        <v>167.5119018554688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434.5205078125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306.9523315429688</v>
      </c>
      <c r="H806" t="n">
        <v>151.6366882324219</v>
      </c>
      <c r="I806" t="n">
        <v>62.23236083984375</v>
      </c>
      <c r="J806" t="n">
        <v>111.2062149047852</v>
      </c>
      <c r="K806" t="n">
        <v>89.72000122070312</v>
      </c>
      <c r="L806" t="n">
        <v>137.1906280517578</v>
      </c>
      <c r="M806" t="n">
        <v>381.1608581542969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295.7306823730469</v>
      </c>
      <c r="H807" t="n">
        <v>139.1268920898438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140.9826812744141</v>
      </c>
      <c r="I808" t="n">
        <v>58.93028259277344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137.9345703125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351.822509765625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300.18994140625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310.0884704589844</v>
      </c>
      <c r="H811" t="n">
        <v>145.59814453125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145.4058380126953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378.5498352050781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63.04592514038086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155.2040405273438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391.1301879882812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326.7493286132812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324.2992248535156</v>
      </c>
      <c r="H817" t="n">
        <v>155.8002166748047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62.89278030395508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395.2603149414062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62.01222991943359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152.9828643798828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393.7412109375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324.0051879882812</v>
      </c>
      <c r="H823" t="n">
        <v>154.6751861572266</v>
      </c>
      <c r="I823" t="n">
        <v>63.12248992919922</v>
      </c>
      <c r="J823" t="n">
        <v>113.3691101074219</v>
      </c>
      <c r="K823" t="n">
        <v>91.41000366210938</v>
      </c>
      <c r="L823" t="n">
        <v>138.8421173095703</v>
      </c>
      <c r="M823" t="n">
        <v>398.298583984375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390.1807250976562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323.1231384277344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61.05509948730469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61.53366851806641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65.16117095947266</v>
      </c>
      <c r="J828" t="n">
        <v>116.7764053344727</v>
      </c>
      <c r="K828" t="n">
        <v>91.44000244140625</v>
      </c>
      <c r="L828" t="n">
        <v>148.1744842529297</v>
      </c>
      <c r="M828" t="n">
        <v>414.0121154785156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64.32847595214844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67.03714752197266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170.3773498535156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174.9350738525391</v>
      </c>
      <c r="I833" t="n">
        <v>67.24771881103516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356.4449157714844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67.14242553710938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369.03857421875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176.7716369628906</v>
      </c>
      <c r="I837" t="n">
        <v>69.38209533691406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367.0294799804688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368.3525390625</v>
      </c>
      <c r="H839" t="n">
        <v>174.9542999267578</v>
      </c>
      <c r="I839" t="n">
        <v>69.62138366699219</v>
      </c>
      <c r="J839" t="n">
        <v>126.9884185791016</v>
      </c>
      <c r="K839" t="n">
        <v>94.05000305175781</v>
      </c>
      <c r="L839" t="n">
        <v>157.9759216308594</v>
      </c>
      <c r="M839" t="n">
        <v>425.3581848144531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370.5576477050781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375.5559692382812</v>
      </c>
      <c r="H841" t="n">
        <v>176.5601043701172</v>
      </c>
      <c r="I841" t="n">
        <v>69.19068145751953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369.6265869140625</v>
      </c>
      <c r="H842" t="n">
        <v>173.4158477783203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67.73584747314453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355.2688598632812</v>
      </c>
      <c r="H844" t="n">
        <v>175.0985565185547</v>
      </c>
      <c r="I844" t="n">
        <v>67.65927886962891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175.3870086669922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69.38209533691406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180.0409393310547</v>
      </c>
      <c r="I848" t="n">
        <v>70.82736968994141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438.223388671875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384.5234375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445.5817260742188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378.6920776367188</v>
      </c>
      <c r="H851" t="n">
        <v>179.8678588867188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67.48699188232422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362.0312194824219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358.7970275878906</v>
      </c>
      <c r="H855" t="n">
        <v>179.0312805175781</v>
      </c>
      <c r="I855" t="n">
        <v>65.56317138671875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350.0745849609375</v>
      </c>
      <c r="H856" t="n">
        <v>174.9350738525391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181.0409393310547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365.3633728027344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183.4929046630859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185.2910003662109</v>
      </c>
      <c r="I863" t="n">
        <v>66.99885559082031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185.0121459960938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184.8583068847656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65.36216735839844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365.0693664550781</v>
      </c>
      <c r="H869" t="n">
        <v>182.6082763671875</v>
      </c>
      <c r="I869" t="n">
        <v>65.36216735839844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65.74502563476562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182.1851806640625</v>
      </c>
      <c r="I873" t="n">
        <v>66.10873413085938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367.6665344238281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69.04710388183594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385.6994323730469</v>
      </c>
      <c r="H880" t="n">
        <v>190.4737548828125</v>
      </c>
      <c r="I880" t="n">
        <v>69.85110473632812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380.9461975097656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368.1565551757812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180.4832305908203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362.1292114257812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67.75498199462891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179.9447631835938</v>
      </c>
      <c r="I888" t="n">
        <v>68.74082183837891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68.02298736572266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324.7402648925781</v>
      </c>
      <c r="H895" t="n">
        <v>182.6371002197266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320.8689880371094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328.4154052734375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323.1721496582031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183.0890502929688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177.6851043701172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323.6621704101562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184.4159698486328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202.4642944335938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341.4501037597656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  <row r="1029">
      <c r="A1029" s="3" t="n">
        <v>46079</v>
      </c>
      <c r="B1029" t="n">
        <v>130.4799957275391</v>
      </c>
      <c r="C1029" t="n">
        <v>941.2999877929688</v>
      </c>
      <c r="D1029" t="n">
        <v>609.7999877929688</v>
      </c>
      <c r="E1029" t="n">
        <v>1261</v>
      </c>
      <c r="F1029" t="n">
        <v>1280.599975585938</v>
      </c>
      <c r="G1029" t="n">
        <v>308.2999877929688</v>
      </c>
      <c r="H1029" t="n">
        <v>361.2999877929688</v>
      </c>
      <c r="I1029" t="n">
        <v>82.55999755859375</v>
      </c>
      <c r="J1029" t="n">
        <v>165.5099945068359</v>
      </c>
      <c r="K1029" t="n">
        <v>246.0599975585938</v>
      </c>
      <c r="L1029" t="n">
        <v>215.5200042724609</v>
      </c>
      <c r="M1029" t="n">
        <v>737.4500122070312</v>
      </c>
    </row>
    <row r="1030">
      <c r="A1030" s="3" t="n">
        <v>46080</v>
      </c>
      <c r="B1030" t="n">
        <v>131.6000061035156</v>
      </c>
      <c r="C1030" t="n">
        <v>924.7000122070312</v>
      </c>
      <c r="D1030" t="n">
        <v>603.7999877929688</v>
      </c>
      <c r="E1030" t="n">
        <v>1244.199951171875</v>
      </c>
      <c r="F1030" t="n">
        <v>1264.699951171875</v>
      </c>
      <c r="G1030" t="n">
        <v>306.9500122070312</v>
      </c>
      <c r="H1030" t="n">
        <v>354.6000061035156</v>
      </c>
      <c r="I1030" t="n">
        <v>81.73999786376953</v>
      </c>
      <c r="J1030" t="n">
        <v>165.7100067138672</v>
      </c>
      <c r="K1030" t="n">
        <v>252.8099975585938</v>
      </c>
      <c r="L1030" t="n">
        <v>212.3300018310547</v>
      </c>
      <c r="M1030" t="n">
        <v>718.4000244140625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0.3660852686114824</v>
      </c>
      <c r="C2" t="n">
        <v>-3.937249567852563</v>
      </c>
      <c r="D2" t="n">
        <v>-3.92999398679893</v>
      </c>
      <c r="E2" t="n">
        <v>9.91165646394656</v>
      </c>
      <c r="F2" t="n">
        <v>4.141956994943397</v>
      </c>
      <c r="G2" t="n">
        <v>-15.19933657754513</v>
      </c>
      <c r="H2" t="n">
        <v>-6.851596926011217</v>
      </c>
      <c r="I2" t="n">
        <v>3.71235102238292</v>
      </c>
      <c r="J2" t="n">
        <v>9.647324396211165</v>
      </c>
      <c r="K2" t="n">
        <v>-11.75300619118631</v>
      </c>
      <c r="L2" t="n">
        <v>9.941488356453142</v>
      </c>
      <c r="M2" t="n">
        <v>5.406798808759938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12.63521659264086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-3.646970421427231</v>
      </c>
      <c r="H8" t="n">
        <v>0.6052074699364196</v>
      </c>
      <c r="I8" t="n">
        <v>-1.453351906774869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-3.964719109765757</v>
      </c>
      <c r="I9" t="n">
        <v>1.128566148094312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2.890102348726753</v>
      </c>
      <c r="H10" t="n">
        <v>6.847789714738628</v>
      </c>
      <c r="I10" t="n">
        <v>-1.643946605307778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19.42684221891575</v>
      </c>
      <c r="H11" t="n">
        <v>15.26172213166694</v>
      </c>
      <c r="I11" t="n">
        <v>9.847187529335088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-5.951514517573897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-3.984921373466921</v>
      </c>
      <c r="H14" t="n">
        <v>-10.30972622622154</v>
      </c>
      <c r="I14" t="n">
        <v>-5.476546513188174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-7.51697300333396</v>
      </c>
      <c r="H15" t="n">
        <v>-4.468578553367763</v>
      </c>
      <c r="I15" t="n">
        <v>0.2730590836729441</v>
      </c>
      <c r="J15" t="n">
        <v>-5.038454368597911</v>
      </c>
      <c r="K15" t="n">
        <v>8.288539990171895</v>
      </c>
      <c r="L15" t="n">
        <v>-2.484609887540712</v>
      </c>
      <c r="M15" t="n">
        <v>-0.6862389885801568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4.908940961586161</v>
      </c>
      <c r="H16" t="n">
        <v>-12.57124597397036</v>
      </c>
      <c r="I16" t="n">
        <v>-14.04356791255232</v>
      </c>
      <c r="J16" t="n">
        <v>-3.398512345678606</v>
      </c>
      <c r="K16" t="n">
        <v>-3.670035526014814</v>
      </c>
      <c r="L16" t="n">
        <v>-4.490098578316404</v>
      </c>
      <c r="M16" t="n">
        <v>-0.2029545581994419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-4.187531838778003</v>
      </c>
      <c r="H17" t="n">
        <v>8.258386818939844</v>
      </c>
      <c r="I17" t="n">
        <v>3.695875314387465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-19.19823714923262</v>
      </c>
      <c r="H18" t="n">
        <v>8.09835744033407</v>
      </c>
      <c r="I18" t="n">
        <v>-9.407535799228539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1.809792394049481</v>
      </c>
      <c r="H19" t="n">
        <v>16.44247098450515</v>
      </c>
      <c r="I19" t="n">
        <v>10.7510366796179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-18.00220309673706</v>
      </c>
      <c r="H20" t="n">
        <v>-5.982908401579845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4.862861563898013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-0.536058354994251</v>
      </c>
      <c r="H21" t="n">
        <v>3.799901410850248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-0.7158542779430066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-1.807522523613714</v>
      </c>
      <c r="H22" t="n">
        <v>-2.368886943808224</v>
      </c>
      <c r="I22" t="n">
        <v>-5.419952448980903</v>
      </c>
      <c r="J22" t="n">
        <v>-6.214513498414642</v>
      </c>
      <c r="K22" t="n">
        <v>-5.187634688078601</v>
      </c>
      <c r="L22" t="n">
        <v>6.169805433754827</v>
      </c>
      <c r="M22" t="n">
        <v>0.8888811484647929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63.89454228077307</v>
      </c>
      <c r="E23" t="n">
        <v>10.59537827329897</v>
      </c>
      <c r="F23" t="n">
        <v>-0.187036311346378</v>
      </c>
      <c r="G23" t="n">
        <v>23.941403122498</v>
      </c>
      <c r="H23" t="n">
        <v>3.45478872178302</v>
      </c>
      <c r="I23" t="n">
        <v>2.260220270127755</v>
      </c>
      <c r="J23" t="n">
        <v>-3.471370121818695</v>
      </c>
      <c r="K23" t="n">
        <v>15.32586722211562</v>
      </c>
      <c r="L23" t="n">
        <v>1.333324966464144</v>
      </c>
      <c r="M23" t="n">
        <v>15.80275296196445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46.06567256136707</v>
      </c>
      <c r="E24" t="n">
        <v>9.480078888972375</v>
      </c>
      <c r="F24" t="n">
        <v>6.263552626818258</v>
      </c>
      <c r="G24" t="n">
        <v>45.82660150599862</v>
      </c>
      <c r="H24" t="n">
        <v>21.43558526818554</v>
      </c>
      <c r="I24" t="n">
        <v>26.09665874591705</v>
      </c>
      <c r="J24" t="n">
        <v>22.30911982571666</v>
      </c>
      <c r="K24" t="n">
        <v>8.4783202773973</v>
      </c>
      <c r="L24" t="n">
        <v>5.871022802767811</v>
      </c>
      <c r="M24" t="n">
        <v>46.45685223572315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-4.617393111551071</v>
      </c>
      <c r="E25" t="n">
        <v>9.391302494238696</v>
      </c>
      <c r="F25" t="n">
        <v>3.762036389560697</v>
      </c>
      <c r="G25" t="n">
        <v>4.836278444473541</v>
      </c>
      <c r="H25" t="n">
        <v>-2.180190367237511</v>
      </c>
      <c r="I25" t="n">
        <v>-10.69057692169848</v>
      </c>
      <c r="J25" t="n">
        <v>10.76732650213335</v>
      </c>
      <c r="K25" t="n">
        <v>6.047733486673468</v>
      </c>
      <c r="L25" t="n">
        <v>10.64963899394655</v>
      </c>
      <c r="M25" t="n">
        <v>1.343030038652238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-3.404250999312586</v>
      </c>
      <c r="E26" t="n">
        <v>2.522613205244184</v>
      </c>
      <c r="F26" t="n">
        <v>-2.265932602307774</v>
      </c>
      <c r="G26" t="n">
        <v>-22.63367332831179</v>
      </c>
      <c r="H26" t="n">
        <v>6.082810788568649</v>
      </c>
      <c r="I26" t="n">
        <v>5.329649128635028</v>
      </c>
      <c r="J26" t="n">
        <v>-0.2840138844115603</v>
      </c>
      <c r="K26" t="n">
        <v>-3.258245561246353</v>
      </c>
      <c r="L26" t="n">
        <v>3.604259543244082</v>
      </c>
      <c r="M26" t="n">
        <v>-2.117956872599702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1.20974315342588</v>
      </c>
      <c r="F27" t="n">
        <v>-6.998008406831269</v>
      </c>
      <c r="G27" t="n">
        <v>12.29773671156509</v>
      </c>
      <c r="H27" t="n">
        <v>12.80789109108291</v>
      </c>
      <c r="I27" t="n">
        <v>4.865259838038849</v>
      </c>
      <c r="J27" t="n">
        <v>-0.9300418092713425</v>
      </c>
      <c r="K27" t="n">
        <v>-2.202831754727963</v>
      </c>
      <c r="L27" t="n">
        <v>-2.614607744938757</v>
      </c>
      <c r="M27" t="n">
        <v>5.917619294486687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8.278283175735757</v>
      </c>
      <c r="E28" t="n">
        <v>11.52354632893462</v>
      </c>
      <c r="F28" t="n">
        <v>9.88016842941648</v>
      </c>
      <c r="G28" t="n">
        <v>4.286207523208541</v>
      </c>
      <c r="H28" t="n">
        <v>43.42390826172391</v>
      </c>
      <c r="I28" t="n">
        <v>15.50962504995552</v>
      </c>
      <c r="J28" t="n">
        <v>33.96532651616266</v>
      </c>
      <c r="K28" t="n">
        <v>-3.256936449935688</v>
      </c>
      <c r="L28" t="n">
        <v>9.147769281703111</v>
      </c>
      <c r="M28" t="n">
        <v>15.66076224424924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1.251899026558778</v>
      </c>
      <c r="E29" t="n">
        <v>5.837812007649612</v>
      </c>
      <c r="F29" t="n">
        <v>8.793369049337185</v>
      </c>
      <c r="G29" t="n">
        <v>27.77058827762147</v>
      </c>
      <c r="H29" t="n">
        <v>0.8048188055961525</v>
      </c>
      <c r="I29" t="n">
        <v>17.70427939850299</v>
      </c>
      <c r="J29" t="n">
        <v>10.07751988761334</v>
      </c>
      <c r="K29" t="n">
        <v>5.025337343490821</v>
      </c>
      <c r="L29" t="n">
        <v>7.705268283489364</v>
      </c>
      <c r="M29" t="n">
        <v>7.733163002736054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-4.244284139557097</v>
      </c>
      <c r="E30" t="n">
        <v>-9.631433031323422</v>
      </c>
      <c r="F30" t="n">
        <v>-5.547708995106671</v>
      </c>
      <c r="G30" t="n">
        <v>4.412409039390797</v>
      </c>
      <c r="H30" t="n">
        <v>-5.092591902495136</v>
      </c>
      <c r="I30" t="n">
        <v>4.22440633862462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-2.986013257466136</v>
      </c>
      <c r="E31" t="n">
        <v>2.461656615425167</v>
      </c>
      <c r="F31" t="n">
        <v>-0.00642381583837448</v>
      </c>
      <c r="G31" t="n">
        <v>-6.632001920458153</v>
      </c>
      <c r="H31" t="n">
        <v>4.289745805744949</v>
      </c>
      <c r="I31" t="n">
        <v>20.23567545379052</v>
      </c>
      <c r="J31" t="n">
        <v>4.009683427738642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0.05461045283623456</v>
      </c>
      <c r="D32" t="n">
        <v>-1.180315867084991</v>
      </c>
      <c r="E32" t="n">
        <v>2.673406724970362</v>
      </c>
      <c r="F32" t="n">
        <v>-4.542392654141036</v>
      </c>
      <c r="G32" t="n">
        <v>28.52909224685589</v>
      </c>
      <c r="H32" t="n">
        <v>-1.154837261714936</v>
      </c>
      <c r="I32" t="n">
        <v>7.424733573352427</v>
      </c>
      <c r="J32" t="n">
        <v>-4.122622357654104</v>
      </c>
      <c r="K32" t="n">
        <v>0.8392963783575125</v>
      </c>
      <c r="L32" t="n">
        <v>-0.2030055479387394</v>
      </c>
      <c r="M32" t="n">
        <v>-15.83333149509153</v>
      </c>
    </row>
    <row r="33">
      <c r="A33" s="3" t="n">
        <v>45138</v>
      </c>
      <c r="B33" t="n">
        <v>2.737778212377684</v>
      </c>
      <c r="C33" t="n">
        <v>9.894295771498186</v>
      </c>
      <c r="D33" t="n">
        <v>7.015507676158927</v>
      </c>
      <c r="E33" t="n">
        <v>15.0933664669137</v>
      </c>
      <c r="F33" t="n">
        <v>4.509467121809974</v>
      </c>
      <c r="G33" t="n">
        <v>14.25053944123942</v>
      </c>
      <c r="H33" t="n">
        <v>16.08775864138614</v>
      </c>
      <c r="I33" t="n">
        <v>12.0401465813555</v>
      </c>
      <c r="J33" t="n">
        <v>10.64326691321194</v>
      </c>
      <c r="K33" t="n">
        <v>7.562528686444536</v>
      </c>
      <c r="L33" t="n">
        <v>9.955365435099894</v>
      </c>
      <c r="M33" t="n">
        <v>-0.7015763813349118</v>
      </c>
    </row>
    <row r="34">
      <c r="A34" s="3" t="n">
        <v>45107</v>
      </c>
      <c r="B34" t="n">
        <v>-3.559553406618587</v>
      </c>
      <c r="C34" t="n">
        <v>3.707803162334367</v>
      </c>
      <c r="D34" t="n">
        <v>0.4411924648753507</v>
      </c>
      <c r="E34" t="n">
        <v>12.33446521441541</v>
      </c>
      <c r="F34" t="n">
        <v>12.71003278224214</v>
      </c>
      <c r="G34" t="n">
        <v>4.705121376320109</v>
      </c>
      <c r="H34" t="n">
        <v>-2.088314224485077</v>
      </c>
      <c r="I34" t="n">
        <v>-2.013127437271489</v>
      </c>
      <c r="J34" t="n">
        <v>3.636364853077767</v>
      </c>
      <c r="K34" t="n">
        <v>-3.71900911798525</v>
      </c>
      <c r="L34" t="n">
        <v>9.315192850938892</v>
      </c>
      <c r="M34" t="n">
        <v>-0.1257440363729656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-2.656302296804947</v>
      </c>
      <c r="E35" t="n">
        <v>-11.25504041136064</v>
      </c>
      <c r="F35" t="n">
        <v>-3.998347731615182</v>
      </c>
      <c r="G35" t="n">
        <v>-0.9891527024186608</v>
      </c>
      <c r="H35" t="n">
        <v>1.085636448721017</v>
      </c>
      <c r="I35" t="n">
        <v>-1.566816773815938</v>
      </c>
      <c r="J35" t="n">
        <v>-0.3623218085952562</v>
      </c>
      <c r="K35" t="n">
        <v>-3.968255956784306</v>
      </c>
      <c r="L35" t="n">
        <v>-1.991655816129301</v>
      </c>
      <c r="M35" t="n">
        <v>6.163220243781242</v>
      </c>
    </row>
    <row r="36">
      <c r="A36" s="3" t="n">
        <v>45046</v>
      </c>
      <c r="B36" t="n">
        <v>0.3524580110659814</v>
      </c>
      <c r="C36" t="n">
        <v>7.586028838741665</v>
      </c>
      <c r="D36" t="n">
        <v>7.158700499919846</v>
      </c>
      <c r="E36" t="n">
        <v>6.709981144504806</v>
      </c>
      <c r="F36" t="n">
        <v>5.406194123734132</v>
      </c>
      <c r="G36" t="n">
        <v>10.19688532416281</v>
      </c>
      <c r="H36" t="n">
        <v>5.739804182497399</v>
      </c>
      <c r="I36" t="n">
        <v>-2.734208042456188</v>
      </c>
      <c r="J36" t="n">
        <v>0.1209167932435307</v>
      </c>
      <c r="K36" t="n">
        <v>3.410221769566157</v>
      </c>
      <c r="L36" t="n">
        <v>3.301427784838395</v>
      </c>
      <c r="M36" t="n">
        <v>9.637116699141135</v>
      </c>
    </row>
    <row r="37">
      <c r="A37" s="3" t="n">
        <v>45016</v>
      </c>
      <c r="B37" t="n">
        <v>7.719890021497</v>
      </c>
      <c r="C37" t="n">
        <v>1.540585861667831</v>
      </c>
      <c r="D37" t="n">
        <v>4.782444820881282</v>
      </c>
      <c r="E37" t="n">
        <v>-0.5462436069629484</v>
      </c>
      <c r="F37" t="n">
        <v>3.132491107913915</v>
      </c>
      <c r="G37" t="n">
        <v>-5.483540704376722</v>
      </c>
      <c r="H37" t="n">
        <v>3.43835665142318</v>
      </c>
      <c r="I37" t="n">
        <v>0.405050330138601</v>
      </c>
      <c r="J37" t="n">
        <v>1.117412606490209</v>
      </c>
      <c r="K37" t="n">
        <v>13.10819252034816</v>
      </c>
      <c r="L37" t="n">
        <v>0.5291099063356564</v>
      </c>
      <c r="M37" t="n">
        <v>2.27315251660114</v>
      </c>
    </row>
    <row r="38">
      <c r="A38" s="3" t="n">
        <v>44985</v>
      </c>
      <c r="B38" t="n">
        <v>-2.588860425183181</v>
      </c>
      <c r="C38" t="n">
        <v>-14.77368979095532</v>
      </c>
      <c r="D38" t="n">
        <v>-8.667577134107528</v>
      </c>
      <c r="E38" t="n">
        <v>-5.886388941006004</v>
      </c>
      <c r="F38" t="n">
        <v>-6.87417281407</v>
      </c>
      <c r="G38" t="n">
        <v>-7.285180665464153</v>
      </c>
      <c r="H38" t="n">
        <v>-6.118777722490687</v>
      </c>
      <c r="I38" t="n">
        <v>-6.798889218295267</v>
      </c>
      <c r="J38" t="n">
        <v>-8.664452268510336</v>
      </c>
      <c r="K38" t="n">
        <v>-6.718428768534002</v>
      </c>
      <c r="L38" t="n">
        <v>-13.15789925722606</v>
      </c>
      <c r="M38" t="n">
        <v>-16.06073840131861</v>
      </c>
    </row>
    <row r="39">
      <c r="A39" s="3" t="n">
        <v>44957</v>
      </c>
      <c r="B39" t="n">
        <v>4.01794660532715</v>
      </c>
      <c r="C39" t="n">
        <v>-1.04574218932848</v>
      </c>
      <c r="D39" t="n">
        <v>7.500945553284533</v>
      </c>
      <c r="E39" t="n">
        <v>0.5081041166619338</v>
      </c>
      <c r="F39" t="n">
        <v>-6.718300950818456</v>
      </c>
      <c r="G39" t="n">
        <v>2.669973681520754</v>
      </c>
      <c r="H39" t="n">
        <v>4.918166682162761</v>
      </c>
      <c r="I39" t="n">
        <v>0.08127612848671806</v>
      </c>
      <c r="J39" t="n">
        <v>9.618871373735116</v>
      </c>
      <c r="K39" t="n">
        <v>-0.3718577830090442</v>
      </c>
      <c r="L39" t="n">
        <v>6.258322674493533</v>
      </c>
      <c r="M39" t="n">
        <v>7.782089749588805</v>
      </c>
    </row>
    <row r="40">
      <c r="A40" s="3" t="n">
        <v>44926</v>
      </c>
      <c r="B40" t="n">
        <v>3.747233921473403</v>
      </c>
      <c r="C40" t="n">
        <v>5.025517010143288</v>
      </c>
      <c r="D40" t="n">
        <v>4.703000110902633</v>
      </c>
      <c r="E40" t="n">
        <v>8.371438334614268</v>
      </c>
      <c r="F40" t="n">
        <v>3.315837631578122</v>
      </c>
      <c r="G40" t="n">
        <v>0.03103961950803313</v>
      </c>
      <c r="H40" t="n">
        <v>4.415570123430768</v>
      </c>
      <c r="I40" t="n">
        <v>4.545457152647381</v>
      </c>
      <c r="J40" t="n">
        <v>-2.592812139477707</v>
      </c>
      <c r="K40" t="n">
        <v>9.63797079504587</v>
      </c>
      <c r="L40" t="n">
        <v>4.644684163616097</v>
      </c>
      <c r="M40" t="n">
        <v>1.330702848136855</v>
      </c>
    </row>
    <row r="41">
      <c r="A41" s="3" t="n">
        <v>44895</v>
      </c>
      <c r="B41" t="n">
        <v>4.325697320578858</v>
      </c>
      <c r="C41" t="n">
        <v>11.10563194760788</v>
      </c>
      <c r="D41" t="n">
        <v>13.82203512556044</v>
      </c>
      <c r="E41" t="n">
        <v>16.50537638721003</v>
      </c>
      <c r="F41" t="n">
        <v>10.30492285759765</v>
      </c>
      <c r="G41" t="n">
        <v>4.376037015266787</v>
      </c>
      <c r="H41" t="n">
        <v>9.686638545922378</v>
      </c>
      <c r="I41" t="n">
        <v>17.9949897959087</v>
      </c>
      <c r="J41" t="n">
        <v>7.814489104542433</v>
      </c>
      <c r="K41" t="n">
        <v>7.371737067902551</v>
      </c>
      <c r="L41" t="n">
        <v>6.006890332784387</v>
      </c>
      <c r="M41" t="n">
        <v>14.85926264955961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6.175151705849347</v>
      </c>
      <c r="E42" t="n">
        <v>7.291181314991113</v>
      </c>
      <c r="F42" t="n">
        <v>6.696745817285632</v>
      </c>
      <c r="G42" t="n">
        <v>3.211771834208799</v>
      </c>
      <c r="H42" t="n">
        <v>-1.542783076811571</v>
      </c>
      <c r="I42" t="n">
        <v>1.584547349483056</v>
      </c>
      <c r="J42" t="n">
        <v>2.540716551416944</v>
      </c>
      <c r="K42" t="n">
        <v>1.764080002332857</v>
      </c>
      <c r="L42" t="n">
        <v>2.265864242619609</v>
      </c>
      <c r="M42" t="n">
        <v>3.980743788285346</v>
      </c>
    </row>
    <row r="43">
      <c r="A43" s="3" t="n">
        <v>44834</v>
      </c>
      <c r="B43" t="n">
        <v>-1.685652967530238</v>
      </c>
      <c r="C43" t="n">
        <v>-11.03644403663819</v>
      </c>
      <c r="D43" t="n">
        <v>-6.245621434978233</v>
      </c>
      <c r="E43" t="n">
        <v>-0.6357237678612071</v>
      </c>
      <c r="F43" t="n">
        <v>-5.285659688151723</v>
      </c>
      <c r="G43" t="n">
        <v>-7.217072732295538</v>
      </c>
      <c r="H43" t="n">
        <v>-9.791383204470073</v>
      </c>
      <c r="I43" t="n">
        <v>4.498974478495654</v>
      </c>
      <c r="J43" t="n">
        <v>-5.596574370815177</v>
      </c>
      <c r="K43" t="n">
        <v>3.237671636813877</v>
      </c>
      <c r="L43" t="n">
        <v>-8.310253157193426</v>
      </c>
      <c r="M43" t="n">
        <v>-0.07400156809762581</v>
      </c>
    </row>
    <row r="44">
      <c r="A44" s="3" t="n">
        <v>44804</v>
      </c>
      <c r="B44" t="n">
        <v>-0.3631408134932568</v>
      </c>
      <c r="C44" t="n">
        <v>6.740529701576481</v>
      </c>
      <c r="D44" t="n">
        <v>5.672970284448531</v>
      </c>
      <c r="E44" t="n">
        <v>11.38671635482584</v>
      </c>
      <c r="F44" t="n">
        <v>5.92440485805743</v>
      </c>
      <c r="G44" t="n">
        <v>4.859332417760998</v>
      </c>
      <c r="H44" t="n">
        <v>3.470429222733373</v>
      </c>
      <c r="I44" t="n">
        <v>13.40444767161433</v>
      </c>
      <c r="J44" t="n">
        <v>5.379142897304456</v>
      </c>
      <c r="K44" t="n">
        <v>-5.296168701592718</v>
      </c>
      <c r="L44" t="n">
        <v>0.6505586934862029</v>
      </c>
      <c r="M44" t="n">
        <v>6.272119213701788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16.34197363837735</v>
      </c>
      <c r="E45" t="n">
        <v>18.16249480870329</v>
      </c>
      <c r="F45" t="n">
        <v>14.97860570843226</v>
      </c>
      <c r="G45" t="n">
        <v>11.63454657371774</v>
      </c>
      <c r="H45" t="n">
        <v>13.08140227812869</v>
      </c>
      <c r="I45" t="n">
        <v>-0.3696777096460435</v>
      </c>
      <c r="J45" t="n">
        <v>15.98852313734025</v>
      </c>
      <c r="K45" t="n">
        <v>-2.662370124342184</v>
      </c>
      <c r="L45" t="n">
        <v>24.09895433551037</v>
      </c>
      <c r="M45" t="n">
        <v>23.35953944136597</v>
      </c>
    </row>
    <row r="46">
      <c r="A46" s="3" t="n">
        <v>44742</v>
      </c>
      <c r="B46" t="n">
        <v>-0.4323149900067103</v>
      </c>
      <c r="C46" t="n">
        <v>-19.85563771233065</v>
      </c>
      <c r="D46" t="n">
        <v>-17.14570760633184</v>
      </c>
      <c r="E46" t="n">
        <v>-12.86224085957003</v>
      </c>
      <c r="F46" t="n">
        <v>2.403625459810987</v>
      </c>
      <c r="G46" t="n">
        <v>-13.00839932671052</v>
      </c>
      <c r="H46" t="n">
        <v>-28.48232307696117</v>
      </c>
      <c r="I46" t="n">
        <v>-14.19508823291367</v>
      </c>
      <c r="J46" t="n">
        <v>-9.74324718527596</v>
      </c>
      <c r="K46" t="n">
        <v>-3.848036099611796</v>
      </c>
      <c r="L46" t="n">
        <v>-13.4338309933312</v>
      </c>
      <c r="M46" t="n">
        <v>-30.50794170927837</v>
      </c>
    </row>
    <row r="47">
      <c r="A47" s="3" t="n">
        <v>44712</v>
      </c>
      <c r="B47" t="n">
        <v>-1.875418922567351</v>
      </c>
      <c r="C47" t="n">
        <v>-12.45209310690561</v>
      </c>
      <c r="D47" t="n">
        <v>-6.508220782072027</v>
      </c>
      <c r="E47" t="n">
        <v>-30.03426386273503</v>
      </c>
      <c r="F47" t="n">
        <v>-24.19033276401811</v>
      </c>
      <c r="G47" t="n">
        <v>-9.42068840419148</v>
      </c>
      <c r="H47" t="n">
        <v>-8.424566532920963</v>
      </c>
      <c r="I47" t="n">
        <v>-21.50638960360741</v>
      </c>
      <c r="J47" t="n">
        <v>-21.49871115125113</v>
      </c>
      <c r="K47" t="n">
        <v>-5.017806843863504</v>
      </c>
      <c r="L47" t="n">
        <v>-16.94662238042137</v>
      </c>
      <c r="M47" t="n">
        <v>-14.79138799298516</v>
      </c>
    </row>
    <row r="48">
      <c r="A48" s="3" t="n">
        <v>44681</v>
      </c>
      <c r="B48" t="n">
        <v>1.518590208211412</v>
      </c>
      <c r="C48" t="n">
        <v>-15.25021200388087</v>
      </c>
      <c r="D48" t="n">
        <v>3.788477910069132</v>
      </c>
      <c r="E48" t="n">
        <v>1.351242023001009</v>
      </c>
      <c r="F48" t="n">
        <v>-0.7506916673529984</v>
      </c>
      <c r="G48" t="n">
        <v>-3.553024433585394</v>
      </c>
      <c r="H48" t="n">
        <v>-13.75206893553286</v>
      </c>
      <c r="I48" t="n">
        <v>-1.168857750375962</v>
      </c>
      <c r="J48" t="n">
        <v>-1.826491448729095</v>
      </c>
      <c r="K48" t="n">
        <v>-2.609356376021654</v>
      </c>
      <c r="L48" t="n">
        <v>-2.765447715755165</v>
      </c>
      <c r="M48" t="n">
        <v>1.239617858623276</v>
      </c>
    </row>
    <row r="49">
      <c r="A49" s="3" t="n">
        <v>44651</v>
      </c>
      <c r="B49" t="n">
        <v>1.215872396057804</v>
      </c>
      <c r="C49" t="n">
        <v>-0.7407455250935002</v>
      </c>
      <c r="D49" t="n">
        <v>-0.5770071452365078</v>
      </c>
      <c r="E49" t="n">
        <v>25.69849673793005</v>
      </c>
      <c r="F49" t="n">
        <v>16.76626597294002</v>
      </c>
      <c r="G49" t="n">
        <v>9.30922417869291</v>
      </c>
      <c r="H49" t="n">
        <v>0.4122071941050631</v>
      </c>
      <c r="I49" t="n">
        <v>13.55220588988708</v>
      </c>
      <c r="J49" t="n">
        <v>4.825182716405774</v>
      </c>
      <c r="K49" t="n">
        <v>2.235936178495601</v>
      </c>
      <c r="L49" t="n">
        <v>7.081713244810817</v>
      </c>
      <c r="M49" t="n">
        <v>9.804184091689706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-1.109534029727666</v>
      </c>
      <c r="E50" t="n">
        <v>10.06478256972196</v>
      </c>
      <c r="F50" t="n">
        <v>-0.2384865348660781</v>
      </c>
      <c r="G50" t="n">
        <v>0.1182055001827775</v>
      </c>
      <c r="H50" t="n">
        <v>14.27574514172541</v>
      </c>
      <c r="I50" t="n">
        <v>8.310290689850518</v>
      </c>
      <c r="J50" t="n">
        <v>-2.133054494175401</v>
      </c>
      <c r="L50" t="n">
        <v>12.45450916532269</v>
      </c>
      <c r="M50" t="n">
        <v>18.19733821981562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19.51685167018677</v>
      </c>
      <c r="C2" t="n">
        <v>4.285553115694274</v>
      </c>
      <c r="D2" t="n">
        <v>-1.412364150813095</v>
      </c>
      <c r="E2" t="n">
        <v>18.06793447727429</v>
      </c>
      <c r="F2" t="n">
        <v>8.576570926851934</v>
      </c>
      <c r="G2" t="n">
        <v>-15.82058363538778</v>
      </c>
      <c r="H2" t="n">
        <v>14.23497781618972</v>
      </c>
      <c r="I2" t="n">
        <v>1.26824623387789</v>
      </c>
      <c r="J2" t="n">
        <v>12.73556059671943</v>
      </c>
      <c r="K2" t="n">
        <v>17.35134668043592</v>
      </c>
      <c r="L2" t="n">
        <v>17.90870705913026</v>
      </c>
      <c r="M2" t="n">
        <v>18.86168024405983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12.29912368462727</v>
      </c>
      <c r="I4" t="n">
        <v>10.59520086944699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9.781813812753914</v>
      </c>
      <c r="I5" t="n">
        <v>1.611261287634425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-1.182963579217178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4.263698419620332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-18.7814247647108</v>
      </c>
      <c r="H7" t="n">
        <v>2.313969715541142</v>
      </c>
      <c r="I7" t="n">
        <v>-19.25197007888397</v>
      </c>
      <c r="J7" t="n">
        <v>-19.97029125975901</v>
      </c>
      <c r="K7" t="n">
        <v>-4.895499220552157</v>
      </c>
      <c r="L7" t="n">
        <v>-18.09552060603489</v>
      </c>
      <c r="M7" t="n">
        <v>-11.71762798054654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-16.96572429810625</v>
      </c>
      <c r="H8" t="n">
        <v>13.63579800867008</v>
      </c>
      <c r="I8" t="n">
        <v>0.222818709319994</v>
      </c>
      <c r="J8" t="n">
        <v>-4.164948436330961</v>
      </c>
      <c r="K8" t="n">
        <v>2.49126816255496</v>
      </c>
      <c r="L8" t="n">
        <v>-3.137750656539628</v>
      </c>
      <c r="M8" t="n">
        <v>19.11151604923025</v>
      </c>
    </row>
    <row r="9">
      <c r="A9" s="3" t="n">
        <v>45473</v>
      </c>
      <c r="B9" t="n">
        <v>7.101219597988462</v>
      </c>
      <c r="C9" t="n">
        <v>23.79294139357633</v>
      </c>
      <c r="D9" t="n">
        <v>133.2629746931507</v>
      </c>
      <c r="E9" t="n">
        <v>22.99358635570377</v>
      </c>
      <c r="F9" t="n">
        <v>12.20187564231845</v>
      </c>
      <c r="G9" t="n">
        <v>77.47262820952814</v>
      </c>
      <c r="H9" t="n">
        <v>22.65487351740423</v>
      </c>
      <c r="I9" t="n">
        <v>21.95787002483895</v>
      </c>
      <c r="J9" t="n">
        <v>10.7262567759042</v>
      </c>
      <c r="K9" t="n">
        <v>18.613647746147</v>
      </c>
      <c r="L9" t="n">
        <v>13.9017569680802</v>
      </c>
      <c r="M9" t="n">
        <v>71.10861870069888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-8.096204796476625</v>
      </c>
      <c r="E10" t="n">
        <v>13.50755882623276</v>
      </c>
      <c r="F10" t="n">
        <v>-5.68588183055041</v>
      </c>
      <c r="G10" t="n">
        <v>-8.917576804515503</v>
      </c>
      <c r="H10" t="n">
        <v>17.06075260846671</v>
      </c>
      <c r="I10" t="n">
        <v>-1.353982064283976</v>
      </c>
      <c r="J10" t="n">
        <v>9.425475329179477</v>
      </c>
      <c r="K10" t="n">
        <v>0.3324991171443914</v>
      </c>
      <c r="L10" t="n">
        <v>11.6404119600692</v>
      </c>
      <c r="M10" t="n">
        <v>5.066707188894837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6.665707812575361</v>
      </c>
      <c r="F11" t="n">
        <v>12.91047616033671</v>
      </c>
      <c r="G11" t="n">
        <v>39.12650796722792</v>
      </c>
      <c r="H11" t="n">
        <v>37.2154325887617</v>
      </c>
      <c r="I11" t="n">
        <v>41.70326501890227</v>
      </c>
      <c r="J11" t="n">
        <v>31.75279755101004</v>
      </c>
      <c r="K11" t="n">
        <v>2.295922339335066</v>
      </c>
      <c r="L11" t="n">
        <v>8.30101505300178</v>
      </c>
      <c r="M11" t="n">
        <v>21.27360342898459</v>
      </c>
    </row>
    <row r="12">
      <c r="A12" s="3" t="n">
        <v>45199</v>
      </c>
      <c r="B12" t="n">
        <v>-0.04056065140266574</v>
      </c>
      <c r="C12" t="n">
        <v>17.7970775998483</v>
      </c>
      <c r="D12" t="n">
        <v>2.594606373096564</v>
      </c>
      <c r="E12" t="n">
        <v>21.07922678767025</v>
      </c>
      <c r="F12" t="n">
        <v>-0.244171777979052</v>
      </c>
      <c r="G12" t="n">
        <v>37.10640599162349</v>
      </c>
      <c r="H12" t="n">
        <v>19.66949431406571</v>
      </c>
      <c r="I12" t="n">
        <v>44.71425096858654</v>
      </c>
      <c r="J12" t="n">
        <v>10.33540972891061</v>
      </c>
      <c r="K12" t="n">
        <v>4.425037557012979</v>
      </c>
      <c r="L12" t="n">
        <v>15.08928619683583</v>
      </c>
      <c r="M12" t="n">
        <v>-19.93164713038487</v>
      </c>
    </row>
    <row r="13">
      <c r="A13" s="3" t="n">
        <v>45107</v>
      </c>
      <c r="B13" t="n">
        <v>-3.446246978755263</v>
      </c>
      <c r="C13" t="n">
        <v>3.848512809733262</v>
      </c>
      <c r="D13" t="n">
        <v>4.772459226654613</v>
      </c>
      <c r="E13" t="n">
        <v>6.380434854787476</v>
      </c>
      <c r="F13" t="n">
        <v>14.05318466361003</v>
      </c>
      <c r="G13" t="n">
        <v>14.24048051157891</v>
      </c>
      <c r="H13" t="n">
        <v>4.655601865710901</v>
      </c>
      <c r="I13" t="n">
        <v>-6.185589537046066</v>
      </c>
      <c r="J13" t="n">
        <v>3.385727431479935</v>
      </c>
      <c r="K13" t="n">
        <v>-4.38658349291331</v>
      </c>
      <c r="L13" t="n">
        <v>10.67509449988178</v>
      </c>
      <c r="M13" t="n">
        <v>16.24793478727191</v>
      </c>
    </row>
    <row r="14">
      <c r="A14" s="3" t="n">
        <v>45016</v>
      </c>
      <c r="B14" t="n">
        <v>9.147250898805925</v>
      </c>
      <c r="C14" t="n">
        <v>-14.3656832204218</v>
      </c>
      <c r="D14" t="n">
        <v>2.878776410265882</v>
      </c>
      <c r="E14" t="n">
        <v>-5.924895502905869</v>
      </c>
      <c r="F14" t="n">
        <v>-10.40947136242366</v>
      </c>
      <c r="G14" t="n">
        <v>-10.02951717420243</v>
      </c>
      <c r="H14" t="n">
        <v>1.885185529542643</v>
      </c>
      <c r="I14" t="n">
        <v>-6.345320730174997</v>
      </c>
      <c r="J14" t="n">
        <v>1.239761223876812</v>
      </c>
      <c r="K14" t="n">
        <v>5.116755377429172</v>
      </c>
      <c r="L14" t="n">
        <v>-7.234793840795595</v>
      </c>
      <c r="M14" t="n">
        <v>-7.471954770655476</v>
      </c>
    </row>
    <row r="15">
      <c r="A15" s="3" t="n">
        <v>44926</v>
      </c>
      <c r="B15" t="n">
        <v>8.41056784279135</v>
      </c>
      <c r="C15" t="n">
        <v>21.20087505871506</v>
      </c>
      <c r="D15" t="n">
        <v>26.53432789288435</v>
      </c>
      <c r="E15" t="n">
        <v>35.46429208930883</v>
      </c>
      <c r="F15" t="n">
        <v>21.59423093762758</v>
      </c>
      <c r="G15" t="n">
        <v>7.761795645955472</v>
      </c>
      <c r="H15" t="n">
        <v>12.76298062465664</v>
      </c>
      <c r="I15" t="n">
        <v>25.31307378067502</v>
      </c>
      <c r="J15" t="n">
        <v>7.68729863185067</v>
      </c>
      <c r="K15" t="n">
        <v>19.79687212491488</v>
      </c>
      <c r="L15" t="n">
        <v>13.4441118266218</v>
      </c>
      <c r="M15" t="n">
        <v>21.02079419258425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15.26352612552309</v>
      </c>
      <c r="E16" t="n">
        <v>30.78060032586525</v>
      </c>
      <c r="F16" t="n">
        <v>15.35297753248734</v>
      </c>
      <c r="G16" t="n">
        <v>8.610989773568667</v>
      </c>
      <c r="H16" t="n">
        <v>5.549324853660265</v>
      </c>
      <c r="I16" t="n">
        <v>18.06839277093821</v>
      </c>
      <c r="J16" t="n">
        <v>15.38714676321256</v>
      </c>
      <c r="K16" t="n">
        <v>-4.832969696154221</v>
      </c>
      <c r="L16" t="n">
        <v>14.52626189078632</v>
      </c>
      <c r="M16" t="n">
        <v>30.99978313123186</v>
      </c>
    </row>
    <row r="17">
      <c r="A17" s="3" t="n">
        <v>44742</v>
      </c>
      <c r="B17" t="n">
        <v>-0.8159578854644911</v>
      </c>
      <c r="C17" t="n">
        <v>-40.53555560677887</v>
      </c>
      <c r="D17" t="n">
        <v>-19.60341893806437</v>
      </c>
      <c r="E17" t="n">
        <v>-38.20961938741377</v>
      </c>
      <c r="F17" t="n">
        <v>-22.9509281132221</v>
      </c>
      <c r="G17" t="n">
        <v>-24.00326206131415</v>
      </c>
      <c r="H17" t="n">
        <v>-43.51396796636386</v>
      </c>
      <c r="I17" t="n">
        <v>-33.43586860154639</v>
      </c>
      <c r="J17" t="n">
        <v>-30.44140453406289</v>
      </c>
      <c r="K17" t="n">
        <v>-11.05580919103796</v>
      </c>
      <c r="L17" t="n">
        <v>-30.09212257245065</v>
      </c>
      <c r="M17" t="n">
        <v>-40.05276404635273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-14.57155748702077</v>
      </c>
      <c r="D2" t="n">
        <v>16.60037064719808</v>
      </c>
      <c r="E2" t="n">
        <v>41.64887203602905</v>
      </c>
      <c r="F2" t="n">
        <v>13.50321574751232</v>
      </c>
      <c r="G2" t="n">
        <v>-5.941547183698493</v>
      </c>
      <c r="H2" t="n">
        <v>-29.86184764799634</v>
      </c>
      <c r="I2" t="n">
        <v>6.907060919019226</v>
      </c>
      <c r="J2" t="n">
        <v>-14.22751201060609</v>
      </c>
      <c r="K2" t="n">
        <v>9.482344800216126</v>
      </c>
      <c r="L2" t="n">
        <v>-0.3204854931493584</v>
      </c>
      <c r="M2" t="n">
        <v>16.43405352127281</v>
      </c>
    </row>
    <row r="3">
      <c r="A3" s="3" t="n">
        <v>44967</v>
      </c>
      <c r="B3" t="n">
        <v>16.88685707164492</v>
      </c>
      <c r="C3" t="n">
        <v>-16.35611493887339</v>
      </c>
      <c r="D3" t="n">
        <v>15.97875119696737</v>
      </c>
      <c r="E3" t="n">
        <v>38.84458467389447</v>
      </c>
      <c r="F3" t="n">
        <v>13.82401674729099</v>
      </c>
      <c r="G3" t="n">
        <v>-5.982013691788812</v>
      </c>
      <c r="H3" t="n">
        <v>-31.87200914062522</v>
      </c>
      <c r="I3" t="n">
        <v>5.54780949497351</v>
      </c>
      <c r="J3" t="n">
        <v>-12.83364911898806</v>
      </c>
      <c r="K3" t="n">
        <v>6.912741502541131</v>
      </c>
      <c r="L3" t="n">
        <v>-3.06777955834584</v>
      </c>
      <c r="M3" t="n">
        <v>13.78555338790841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16.97104380802288</v>
      </c>
      <c r="E4" t="n">
        <v>39.45636391831666</v>
      </c>
      <c r="F4" t="n">
        <v>12.14016420202411</v>
      </c>
      <c r="G4" t="n">
        <v>-7.324464369251016</v>
      </c>
      <c r="H4" t="n">
        <v>-30.03547068310957</v>
      </c>
      <c r="I4" t="n">
        <v>5.480454423149506</v>
      </c>
      <c r="J4" t="n">
        <v>-13.60700200154787</v>
      </c>
      <c r="K4" t="n">
        <v>5.362883803388008</v>
      </c>
      <c r="L4" t="n">
        <v>-6.019906530086172</v>
      </c>
      <c r="M4" t="n">
        <v>11.81661810160486</v>
      </c>
    </row>
    <row r="5">
      <c r="A5" s="3" t="n">
        <v>44971</v>
      </c>
      <c r="B5" t="n">
        <v>16.1943295195144</v>
      </c>
      <c r="C5" t="n">
        <v>-19.08758260078355</v>
      </c>
      <c r="D5" t="n">
        <v>15.5079400881567</v>
      </c>
      <c r="E5" t="n">
        <v>42.5466817192893</v>
      </c>
      <c r="F5" t="n">
        <v>12.54301418277506</v>
      </c>
      <c r="G5" t="n">
        <v>-8.373832347756894</v>
      </c>
      <c r="H5" t="n">
        <v>-33.33322785437183</v>
      </c>
      <c r="I5" t="n">
        <v>1.857916626882439</v>
      </c>
      <c r="J5" t="n">
        <v>-14.1580581785918</v>
      </c>
      <c r="K5" t="n">
        <v>4.444793819473358</v>
      </c>
      <c r="L5" t="n">
        <v>-5.800225227780742</v>
      </c>
      <c r="M5" t="n">
        <v>11.61516690058726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14.25185476970459</v>
      </c>
      <c r="E6" t="n">
        <v>34.18976565897866</v>
      </c>
      <c r="F6" t="n">
        <v>11.45915328749898</v>
      </c>
      <c r="G6" t="n">
        <v>-8.164494156174362</v>
      </c>
      <c r="H6" t="n">
        <v>-33.59084835035793</v>
      </c>
      <c r="I6" t="n">
        <v>1.530820802172084</v>
      </c>
      <c r="J6" t="n">
        <v>-14.04309578473105</v>
      </c>
      <c r="K6" t="n">
        <v>3.184719488845134</v>
      </c>
      <c r="L6" t="n">
        <v>-6.87567394459122</v>
      </c>
      <c r="M6" t="n">
        <v>10.35385817569909</v>
      </c>
    </row>
    <row r="7">
      <c r="A7" s="3" t="n">
        <v>44973</v>
      </c>
      <c r="B7" t="n">
        <v>14.19768161517487</v>
      </c>
      <c r="C7" t="n">
        <v>-19.16581205404817</v>
      </c>
      <c r="D7" t="n">
        <v>16.64745209128078</v>
      </c>
      <c r="E7" t="n">
        <v>38.81518437947121</v>
      </c>
      <c r="F7" t="n">
        <v>11.77289822151444</v>
      </c>
      <c r="G7" t="n">
        <v>-11.76349838801922</v>
      </c>
      <c r="H7" t="n">
        <v>-30.45335685319579</v>
      </c>
      <c r="I7" t="n">
        <v>5.123126363334873</v>
      </c>
      <c r="J7" t="n">
        <v>-10.93644192574019</v>
      </c>
      <c r="K7" t="n">
        <v>4.201415524276175</v>
      </c>
      <c r="L7" t="n">
        <v>-5.900201705548591</v>
      </c>
      <c r="M7" t="n">
        <v>11.43186340850806</v>
      </c>
    </row>
    <row r="8">
      <c r="A8" s="3" t="n">
        <v>44974</v>
      </c>
      <c r="B8" t="n">
        <v>11.61546039294579</v>
      </c>
      <c r="C8" t="n">
        <v>-16.84615616806668</v>
      </c>
      <c r="D8" t="n">
        <v>21.2933304176081</v>
      </c>
      <c r="E8" t="n">
        <v>45.75247293007907</v>
      </c>
      <c r="F8" t="n">
        <v>19.84790540503356</v>
      </c>
      <c r="G8" t="n">
        <v>-6.101591437109233</v>
      </c>
      <c r="H8" t="n">
        <v>-28.72081288231831</v>
      </c>
      <c r="I8" t="n">
        <v>8.526036073058197</v>
      </c>
      <c r="J8" t="n">
        <v>-5.364693531801279</v>
      </c>
      <c r="K8" t="n">
        <v>0.0312127845279786</v>
      </c>
      <c r="L8" t="n">
        <v>-0.3185058323107559</v>
      </c>
      <c r="M8" t="n">
        <v>16.21883878298082</v>
      </c>
    </row>
    <row r="9">
      <c r="A9" s="3" t="n">
        <v>44977</v>
      </c>
      <c r="B9" t="n">
        <v>13.2490629346451</v>
      </c>
      <c r="C9" t="n">
        <v>-17.91081767038486</v>
      </c>
      <c r="D9" t="n">
        <v>19.72933072194742</v>
      </c>
      <c r="E9" t="n">
        <v>44.08047569985061</v>
      </c>
      <c r="F9" t="n">
        <v>16.397570203205</v>
      </c>
      <c r="G9" t="n">
        <v>-6.560916849101117</v>
      </c>
      <c r="H9" t="n">
        <v>-29.72016697972357</v>
      </c>
      <c r="I9" t="n">
        <v>8.743526224195964</v>
      </c>
      <c r="J9" t="n">
        <v>-7.44783260842623</v>
      </c>
      <c r="K9" t="n">
        <v>3.386616950235499</v>
      </c>
      <c r="L9" t="n">
        <v>-1.9562185769602</v>
      </c>
      <c r="M9" t="n">
        <v>11.82046391209512</v>
      </c>
    </row>
    <row r="10">
      <c r="A10" s="3" t="n">
        <v>44978</v>
      </c>
      <c r="B10" t="n">
        <v>13.1801102540567</v>
      </c>
      <c r="C10" t="n">
        <v>-17.72948552181648</v>
      </c>
      <c r="D10" t="n">
        <v>19.00924704589173</v>
      </c>
      <c r="E10" t="n">
        <v>43.33961905562245</v>
      </c>
      <c r="F10" t="n">
        <v>16.35589908289477</v>
      </c>
      <c r="G10" t="n">
        <v>-5.638946113187471</v>
      </c>
      <c r="H10" t="n">
        <v>-28.20588162094562</v>
      </c>
      <c r="I10" t="n">
        <v>6.85969351580602</v>
      </c>
      <c r="J10" t="n">
        <v>-6.692293194314891</v>
      </c>
      <c r="K10" t="n">
        <v>2.972803634120358</v>
      </c>
      <c r="L10" t="n">
        <v>0.06337985553408476</v>
      </c>
      <c r="M10" t="n">
        <v>12.27725836740396</v>
      </c>
    </row>
    <row r="11">
      <c r="A11" s="3" t="n">
        <v>44979</v>
      </c>
      <c r="B11" t="n">
        <v>10.99331764199483</v>
      </c>
      <c r="C11" t="n">
        <v>-18.57264741441769</v>
      </c>
      <c r="D11" t="n">
        <v>17.21434377283386</v>
      </c>
      <c r="E11" t="n">
        <v>38.94897205631056</v>
      </c>
      <c r="F11" t="n">
        <v>13.06455684335717</v>
      </c>
      <c r="G11" t="n">
        <v>-3.739143615946572</v>
      </c>
      <c r="H11" t="n">
        <v>-28.70755625478968</v>
      </c>
      <c r="I11" t="n">
        <v>4.016637680099899</v>
      </c>
      <c r="J11" t="n">
        <v>-8.267155381372449</v>
      </c>
      <c r="K11" t="n">
        <v>2.113672007820289</v>
      </c>
      <c r="L11" t="n">
        <v>-1.635150279389908</v>
      </c>
      <c r="M11" t="n">
        <v>9.973550099487593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16.90013688299092</v>
      </c>
      <c r="E12" t="n">
        <v>41.50912004890095</v>
      </c>
      <c r="F12" t="n">
        <v>14.24029195518968</v>
      </c>
      <c r="G12" t="n">
        <v>-8.325449266825069</v>
      </c>
      <c r="H12" t="n">
        <v>-26.55365181844012</v>
      </c>
      <c r="I12" t="n">
        <v>7.127300358670619</v>
      </c>
      <c r="J12" t="n">
        <v>-7.411878227206847</v>
      </c>
      <c r="K12" t="n">
        <v>1.160053069680078</v>
      </c>
      <c r="L12" t="n">
        <v>-0.826187770490483</v>
      </c>
      <c r="M12" t="n">
        <v>11.34045728652251</v>
      </c>
    </row>
    <row r="13">
      <c r="A13" s="3" t="n">
        <v>44981</v>
      </c>
      <c r="B13" t="n">
        <v>10.85846976998348</v>
      </c>
      <c r="C13" t="n">
        <v>-18.15259354310018</v>
      </c>
      <c r="D13" t="n">
        <v>20.31338775086076</v>
      </c>
      <c r="E13" t="n">
        <v>35.89182811854339</v>
      </c>
      <c r="F13" t="n">
        <v>13.33111097766502</v>
      </c>
      <c r="G13" t="n">
        <v>-7.292673077934309</v>
      </c>
      <c r="H13" t="n">
        <v>-27.71327062636453</v>
      </c>
      <c r="I13" t="n">
        <v>7.48603734546005</v>
      </c>
      <c r="J13" t="n">
        <v>-8.355638499033379</v>
      </c>
      <c r="K13" t="n">
        <v>0.7568643500349914</v>
      </c>
      <c r="L13" t="n">
        <v>-2.126255394301757</v>
      </c>
      <c r="M13" t="n">
        <v>11.30756662554646</v>
      </c>
    </row>
    <row r="14">
      <c r="A14" s="3" t="n">
        <v>44984</v>
      </c>
      <c r="B14" t="n">
        <v>9.359145824405912</v>
      </c>
      <c r="C14" t="n">
        <v>-19.49300586557722</v>
      </c>
      <c r="D14" t="n">
        <v>17.22756818938727</v>
      </c>
      <c r="E14" t="n">
        <v>37.05409675663122</v>
      </c>
      <c r="F14" t="n">
        <v>12.78569923914825</v>
      </c>
      <c r="G14" t="n">
        <v>-6.983658482615363</v>
      </c>
      <c r="H14" t="n">
        <v>-30.52441896086807</v>
      </c>
      <c r="I14" t="n">
        <v>7.582002374102803</v>
      </c>
      <c r="J14" t="n">
        <v>-5.989490995219116</v>
      </c>
      <c r="K14" t="n">
        <v>-2.146525195929705</v>
      </c>
      <c r="L14" t="n">
        <v>-1.795805751949786</v>
      </c>
      <c r="M14" t="n">
        <v>9.818158097558328</v>
      </c>
    </row>
    <row r="15">
      <c r="A15" s="3" t="n">
        <v>44985</v>
      </c>
      <c r="B15" t="n">
        <v>10.02552722099439</v>
      </c>
      <c r="C15" t="n">
        <v>-22.3324606516759</v>
      </c>
      <c r="D15" t="n">
        <v>14.09638984167449</v>
      </c>
      <c r="E15" t="n">
        <v>37.21551996102439</v>
      </c>
      <c r="F15" t="n">
        <v>11.89460406668383</v>
      </c>
      <c r="G15" t="n">
        <v>-7.366222422300162</v>
      </c>
      <c r="H15" t="n">
        <v>-30.52834535762265</v>
      </c>
      <c r="I15" t="n">
        <v>4.605631029730262</v>
      </c>
      <c r="J15" t="n">
        <v>-7.902244580207962</v>
      </c>
      <c r="K15" t="n">
        <v>-2.496882401840006</v>
      </c>
      <c r="L15" t="n">
        <v>-3.811149340355902</v>
      </c>
      <c r="M15" t="n">
        <v>1.945331429026087</v>
      </c>
    </row>
    <row r="16">
      <c r="A16" s="3" t="n">
        <v>44986</v>
      </c>
      <c r="B16" t="n">
        <v>7.059618111348631</v>
      </c>
      <c r="C16" t="n">
        <v>-19.47483266031022</v>
      </c>
      <c r="D16" t="n">
        <v>22.50842899435312</v>
      </c>
      <c r="E16" t="n">
        <v>55.86491964843155</v>
      </c>
      <c r="F16" t="n">
        <v>22.52738477936514</v>
      </c>
      <c r="G16" t="n">
        <v>-4.587783663628842</v>
      </c>
      <c r="H16" t="n">
        <v>-23.96972643753592</v>
      </c>
      <c r="I16" t="n">
        <v>14.56207375505021</v>
      </c>
      <c r="J16" t="n">
        <v>5.930914851397184</v>
      </c>
      <c r="K16" t="n">
        <v>-4.807412472407801</v>
      </c>
      <c r="L16" t="n">
        <v>3.531429634969108</v>
      </c>
      <c r="M16" t="n">
        <v>10.26945162202042</v>
      </c>
    </row>
    <row r="17">
      <c r="A17" s="3" t="n">
        <v>44987</v>
      </c>
      <c r="B17" t="n">
        <v>9.605691297583906</v>
      </c>
      <c r="C17" t="n">
        <v>-22.35102282729639</v>
      </c>
      <c r="D17" t="n">
        <v>18.26919265425209</v>
      </c>
      <c r="E17" t="n">
        <v>45.20735281787282</v>
      </c>
      <c r="F17" t="n">
        <v>16.26464924064916</v>
      </c>
      <c r="G17" t="n">
        <v>-7.139331748226684</v>
      </c>
      <c r="H17" t="n">
        <v>-27.8119856228637</v>
      </c>
      <c r="I17" t="n">
        <v>8.572979095721855</v>
      </c>
      <c r="J17" t="n">
        <v>-0.4909517094793703</v>
      </c>
      <c r="K17" t="n">
        <v>-2.272729149300101</v>
      </c>
      <c r="L17" t="n">
        <v>-3.700289835943293</v>
      </c>
      <c r="M17" t="n">
        <v>1.438277299219393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17.38020674114063</v>
      </c>
      <c r="E18" t="n">
        <v>39.60284043393252</v>
      </c>
      <c r="F18" t="n">
        <v>12.10176602326292</v>
      </c>
      <c r="G18" t="n">
        <v>-4.342041224294702</v>
      </c>
      <c r="H18" t="n">
        <v>-29.89505578713598</v>
      </c>
      <c r="I18" t="n">
        <v>6.519785477578921</v>
      </c>
      <c r="J18" t="n">
        <v>-3.752380452515602</v>
      </c>
      <c r="K18" t="n">
        <v>-2.020042543434319</v>
      </c>
      <c r="L18" t="n">
        <v>-7.619332802710477</v>
      </c>
      <c r="M18" t="n">
        <v>1.765867294898826</v>
      </c>
    </row>
    <row r="19">
      <c r="A19" s="3" t="n">
        <v>44991</v>
      </c>
      <c r="B19" t="n">
        <v>7.749498735538274</v>
      </c>
      <c r="C19" t="n">
        <v>-30.29464309918207</v>
      </c>
      <c r="D19" t="n">
        <v>4.165583802522788</v>
      </c>
      <c r="E19" t="n">
        <v>31.87035936720333</v>
      </c>
      <c r="F19" t="n">
        <v>7.831818262415124</v>
      </c>
      <c r="G19" t="n">
        <v>-7.743829124371526</v>
      </c>
      <c r="H19" t="n">
        <v>-31.0920474084911</v>
      </c>
      <c r="I19" t="n">
        <v>1.493522708883233</v>
      </c>
      <c r="J19" t="n">
        <v>-7.03078347390913</v>
      </c>
      <c r="K19" t="n">
        <v>-5.023096290264983</v>
      </c>
      <c r="L19" t="n">
        <v>-13.63801200548117</v>
      </c>
      <c r="M19" t="n">
        <v>-0.8680036202055819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6.948695250151138</v>
      </c>
      <c r="E20" t="n">
        <v>30.06195407064618</v>
      </c>
      <c r="F20" t="n">
        <v>6.349377103285225</v>
      </c>
      <c r="G20" t="n">
        <v>-8.136004974288113</v>
      </c>
      <c r="H20" t="n">
        <v>-34.11954936249933</v>
      </c>
      <c r="I20" t="n">
        <v>0.8041545568067576</v>
      </c>
      <c r="J20" t="n">
        <v>-8.737409024381403</v>
      </c>
      <c r="K20" t="n">
        <v>-9.158274766502439</v>
      </c>
      <c r="L20" t="n">
        <v>-13.87500012470789</v>
      </c>
      <c r="M20" t="n">
        <v>-3.675744087840072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13.92780267332183</v>
      </c>
      <c r="E21" t="n">
        <v>33.5459282328503</v>
      </c>
      <c r="F21" t="n">
        <v>10.96097156566904</v>
      </c>
      <c r="G21" t="n">
        <v>-5.819941725769107</v>
      </c>
      <c r="H21" t="n">
        <v>-30.75138343391833</v>
      </c>
      <c r="I21" t="n">
        <v>3.594809228175855</v>
      </c>
      <c r="J21" t="n">
        <v>-4.99049336851326</v>
      </c>
      <c r="K21" t="n">
        <v>-9.74525821015887</v>
      </c>
      <c r="L21" t="n">
        <v>-10.7051598715961</v>
      </c>
      <c r="M21" t="n">
        <v>2.302638593084239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11.9219080340522</v>
      </c>
      <c r="E22" t="n">
        <v>30.73448787474913</v>
      </c>
      <c r="F22" t="n">
        <v>9.925916379431122</v>
      </c>
      <c r="G22" t="n">
        <v>-7.663332668176393</v>
      </c>
      <c r="H22" t="n">
        <v>-33.54020155036189</v>
      </c>
      <c r="I22" t="n">
        <v>0.5516510623391868</v>
      </c>
      <c r="J22" t="n">
        <v>-5.049547543573308</v>
      </c>
      <c r="K22" t="n">
        <v>-12.9458633927527</v>
      </c>
      <c r="L22" t="n">
        <v>-11.80970639217769</v>
      </c>
      <c r="M22" t="n">
        <v>-3.345806176983213</v>
      </c>
    </row>
    <row r="23">
      <c r="A23" s="3" t="n">
        <v>44998</v>
      </c>
      <c r="B23" t="n">
        <v>6.292182387211454</v>
      </c>
      <c r="C23" t="n">
        <v>-31.19086991322353</v>
      </c>
      <c r="D23" t="n">
        <v>9.458775950493091</v>
      </c>
      <c r="E23" t="n">
        <v>31.07667492576822</v>
      </c>
      <c r="F23" t="n">
        <v>10.57801668611931</v>
      </c>
      <c r="G23" t="n">
        <v>-8.747195044911971</v>
      </c>
      <c r="H23" t="n">
        <v>-30.67823261035685</v>
      </c>
      <c r="I23" t="n">
        <v>0.3766102737026822</v>
      </c>
      <c r="J23" t="n">
        <v>-4.436225995306609</v>
      </c>
      <c r="K23" t="n">
        <v>-10.57256142657572</v>
      </c>
      <c r="L23" t="n">
        <v>-11.33289237007238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-30.89131213105033</v>
      </c>
      <c r="D24" t="n">
        <v>9.265679089899193</v>
      </c>
      <c r="E24" t="n">
        <v>27.86651776341518</v>
      </c>
      <c r="F24" t="n">
        <v>10.47051963669141</v>
      </c>
      <c r="G24" t="n">
        <v>-8.345319114878336</v>
      </c>
      <c r="H24" t="n">
        <v>-30.70730374961482</v>
      </c>
      <c r="I24" t="n">
        <v>2.38746334003217</v>
      </c>
      <c r="J24" t="n">
        <v>-4.601056885776689</v>
      </c>
      <c r="K24" t="n">
        <v>-8.124554479545177</v>
      </c>
      <c r="L24" t="n">
        <v>-10.66928444975802</v>
      </c>
      <c r="M24" t="n">
        <v>-2.736079202572061</v>
      </c>
    </row>
    <row r="25">
      <c r="A25" s="3" t="n">
        <v>45000</v>
      </c>
      <c r="B25" t="n">
        <v>9.218752541180208</v>
      </c>
      <c r="C25" t="n">
        <v>-30.9741902154172</v>
      </c>
      <c r="D25" t="n">
        <v>10.77380600925459</v>
      </c>
      <c r="E25" t="n">
        <v>24.86993434644253</v>
      </c>
      <c r="F25" t="n">
        <v>7.668196969928887</v>
      </c>
      <c r="G25" t="n">
        <v>-8.468960607336362</v>
      </c>
      <c r="H25" t="n">
        <v>-29.39916552287375</v>
      </c>
      <c r="I25" t="n">
        <v>2.613048991201183</v>
      </c>
      <c r="J25" t="n">
        <v>-6.583089030126898</v>
      </c>
      <c r="K25" t="n">
        <v>-4.525545217695026</v>
      </c>
      <c r="L25" t="n">
        <v>-12.49887563644938</v>
      </c>
      <c r="M25" t="n">
        <v>-4.19438318715758</v>
      </c>
    </row>
    <row r="26">
      <c r="A26" s="3" t="n">
        <v>45001</v>
      </c>
      <c r="B26" t="n">
        <v>9.761488742935898</v>
      </c>
      <c r="C26" t="n">
        <v>-34.05519333190036</v>
      </c>
      <c r="D26" t="n">
        <v>14.34236429543456</v>
      </c>
      <c r="E26" t="n">
        <v>16.32959568207482</v>
      </c>
      <c r="F26" t="n">
        <v>1.95861303895013</v>
      </c>
      <c r="G26" t="n">
        <v>-12.15060084704198</v>
      </c>
      <c r="H26" t="n">
        <v>-30.6628864873697</v>
      </c>
      <c r="I26" t="n">
        <v>-3.318594323983115</v>
      </c>
      <c r="J26" t="n">
        <v>-9.589487977267719</v>
      </c>
      <c r="K26" t="n">
        <v>-4.649493738559207</v>
      </c>
      <c r="L26" t="n">
        <v>-14.94317950635816</v>
      </c>
      <c r="M26" t="n">
        <v>-6.009920867667418</v>
      </c>
    </row>
    <row r="27">
      <c r="A27" s="3" t="n">
        <v>45002</v>
      </c>
      <c r="B27" t="n">
        <v>11.44713414027627</v>
      </c>
      <c r="C27" t="n">
        <v>-32.23788404442147</v>
      </c>
      <c r="D27" t="n">
        <v>18.30841771510312</v>
      </c>
      <c r="E27" t="n">
        <v>20.91649983231019</v>
      </c>
      <c r="F27" t="n">
        <v>4.880869328706994</v>
      </c>
      <c r="G27" t="n">
        <v>-10.94200122810188</v>
      </c>
      <c r="H27" t="n">
        <v>-27.25625753614763</v>
      </c>
      <c r="I27" t="n">
        <v>-1.034522843483054</v>
      </c>
      <c r="J27" t="n">
        <v>-5.707599777959982</v>
      </c>
      <c r="K27" t="n">
        <v>-3.796172514551155</v>
      </c>
      <c r="L27" t="n">
        <v>-13.05034414136289</v>
      </c>
      <c r="M27" t="n">
        <v>-2.159775149170939</v>
      </c>
    </row>
    <row r="28">
      <c r="A28" s="3" t="n">
        <v>45005</v>
      </c>
      <c r="B28" t="n">
        <v>14.84321620701561</v>
      </c>
      <c r="C28" t="n">
        <v>-30.45320367184215</v>
      </c>
      <c r="D28" t="n">
        <v>19.41631969265418</v>
      </c>
      <c r="E28" t="n">
        <v>24.28569835938157</v>
      </c>
      <c r="F28" t="n">
        <v>7.431249052643452</v>
      </c>
      <c r="G28" t="n">
        <v>-10.34102094546572</v>
      </c>
      <c r="H28" t="n">
        <v>-27.7609763706784</v>
      </c>
      <c r="I28" t="n">
        <v>2.660146237028171</v>
      </c>
      <c r="J28" t="n">
        <v>-3.617336336042165</v>
      </c>
      <c r="K28" t="n">
        <v>0.9408561260928483</v>
      </c>
      <c r="L28" t="n">
        <v>-10.72843613536964</v>
      </c>
      <c r="M28" t="n">
        <v>1.129006589276593</v>
      </c>
    </row>
    <row r="29">
      <c r="A29" s="3" t="n">
        <v>45006</v>
      </c>
      <c r="B29" t="n">
        <v>14.13068067982166</v>
      </c>
      <c r="C29" t="n">
        <v>-31.53241939021715</v>
      </c>
      <c r="D29" t="n">
        <v>17.70183476747775</v>
      </c>
      <c r="E29" t="n">
        <v>20.80267196129735</v>
      </c>
      <c r="F29" t="n">
        <v>4.741901075412991</v>
      </c>
      <c r="G29" t="n">
        <v>-9.782299024852769</v>
      </c>
      <c r="H29" t="n">
        <v>-28.23767813021446</v>
      </c>
      <c r="I29" t="n">
        <v>-0.5908101514100483</v>
      </c>
      <c r="J29" t="n">
        <v>-5.409009321482761</v>
      </c>
      <c r="K29" t="n">
        <v>0.3276753391467047</v>
      </c>
      <c r="L29" t="n">
        <v>-12.74271499610549</v>
      </c>
      <c r="M29" t="n">
        <v>-1.79463635258722</v>
      </c>
    </row>
    <row r="30">
      <c r="A30" s="3" t="n">
        <v>45007</v>
      </c>
      <c r="B30" t="n">
        <v>13.13588386484812</v>
      </c>
      <c r="C30" t="n">
        <v>-31.28425861144308</v>
      </c>
      <c r="D30" t="n">
        <v>20.37248858538238</v>
      </c>
      <c r="E30" t="n">
        <v>17.33081862748811</v>
      </c>
      <c r="F30" t="n">
        <v>-0.3483885398997133</v>
      </c>
      <c r="G30" t="n">
        <v>-9.852486831929641</v>
      </c>
      <c r="H30" t="n">
        <v>-28.99548743176295</v>
      </c>
      <c r="I30" t="n">
        <v>-0.6394190451764814</v>
      </c>
      <c r="J30" t="n">
        <v>-8.430150588326669</v>
      </c>
      <c r="K30" t="n">
        <v>-0.1776502459816087</v>
      </c>
      <c r="L30" t="n">
        <v>-15.25951719324473</v>
      </c>
      <c r="M30" t="n">
        <v>-2.55462060900854</v>
      </c>
    </row>
    <row r="31">
      <c r="A31" s="3" t="n">
        <v>45008</v>
      </c>
      <c r="B31" t="n">
        <v>14.09152992005209</v>
      </c>
      <c r="C31" t="n">
        <v>-31.78102892925289</v>
      </c>
      <c r="D31" t="n">
        <v>20.79358984255211</v>
      </c>
      <c r="E31" t="n">
        <v>14.80592165428154</v>
      </c>
      <c r="F31" t="n">
        <v>1.047208644813447</v>
      </c>
      <c r="G31" t="n">
        <v>-10.27501759778856</v>
      </c>
      <c r="H31" t="n">
        <v>-32.97029423006347</v>
      </c>
      <c r="I31" t="n">
        <v>-1.601486062599433</v>
      </c>
      <c r="J31" t="n">
        <v>-8.777682461805513</v>
      </c>
      <c r="K31" t="n">
        <v>1.351156173313117</v>
      </c>
      <c r="L31" t="n">
        <v>-15.14610777550752</v>
      </c>
      <c r="M31" t="n">
        <v>-12.37108429778526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21.24561532492502</v>
      </c>
      <c r="E32" t="n">
        <v>8.818927934575216</v>
      </c>
      <c r="F32" t="n">
        <v>-2.638106303867882</v>
      </c>
      <c r="G32" t="n">
        <v>-11.0051775414142</v>
      </c>
      <c r="H32" t="n">
        <v>-32.81533952824625</v>
      </c>
      <c r="I32" t="n">
        <v>-3.97074338449791</v>
      </c>
      <c r="J32" t="n">
        <v>-11.55440960056462</v>
      </c>
      <c r="K32" t="n">
        <v>2.238034843501868</v>
      </c>
      <c r="L32" t="n">
        <v>-17.3507793337185</v>
      </c>
      <c r="M32" t="n">
        <v>-13.71839003342282</v>
      </c>
    </row>
    <row r="33">
      <c r="A33" s="3" t="n">
        <v>45012</v>
      </c>
      <c r="B33" t="n">
        <v>13.46241243457391</v>
      </c>
      <c r="C33" t="n">
        <v>-35.32308377114573</v>
      </c>
      <c r="D33" t="n">
        <v>24.29136113942465</v>
      </c>
      <c r="E33" t="n">
        <v>6.090624413207424</v>
      </c>
      <c r="F33" t="n">
        <v>-3.576370192699918</v>
      </c>
      <c r="G33" t="n">
        <v>-17.01918136980803</v>
      </c>
      <c r="H33" t="n">
        <v>-33.72247524220656</v>
      </c>
      <c r="I33" t="n">
        <v>-4.466222198661107</v>
      </c>
      <c r="J33" t="n">
        <v>-15.83472021050776</v>
      </c>
      <c r="K33" t="n">
        <v>1.603804410139231</v>
      </c>
      <c r="L33" t="n">
        <v>-18.99318833484677</v>
      </c>
      <c r="M33" t="n">
        <v>-13.74083337217782</v>
      </c>
    </row>
    <row r="34">
      <c r="A34" s="3" t="n">
        <v>45013</v>
      </c>
      <c r="B34" t="n">
        <v>13.0776082927305</v>
      </c>
      <c r="C34" t="n">
        <v>-36.24829228350477</v>
      </c>
      <c r="D34" t="n">
        <v>24.15809408684659</v>
      </c>
      <c r="E34" t="n">
        <v>3.527684863719815</v>
      </c>
      <c r="F34" t="n">
        <v>-4.853359154149217</v>
      </c>
      <c r="G34" t="n">
        <v>-17.03116605107041</v>
      </c>
      <c r="H34" t="n">
        <v>-34.61570064863027</v>
      </c>
      <c r="I34" t="n">
        <v>-8.628198060896919</v>
      </c>
      <c r="J34" t="n">
        <v>-16.97407332878904</v>
      </c>
      <c r="K34" t="n">
        <v>1.170025110788364</v>
      </c>
      <c r="L34" t="n">
        <v>-20.00971744943267</v>
      </c>
      <c r="M34" t="n">
        <v>-13.79384003550896</v>
      </c>
    </row>
    <row r="35">
      <c r="A35" s="3" t="n">
        <v>45014</v>
      </c>
      <c r="B35" t="n">
        <v>13.17257778652174</v>
      </c>
      <c r="C35" t="n">
        <v>-35.32838184342972</v>
      </c>
      <c r="D35" t="n">
        <v>22.69859031252526</v>
      </c>
      <c r="E35" t="n">
        <v>3.642677592907573</v>
      </c>
      <c r="F35" t="n">
        <v>-2.976689181264425</v>
      </c>
      <c r="G35" t="n">
        <v>-17.88000624889499</v>
      </c>
      <c r="H35" t="n">
        <v>-32.53930971370341</v>
      </c>
      <c r="I35" t="n">
        <v>-5.749341476869107</v>
      </c>
      <c r="J35" t="n">
        <v>-14.43540896485908</v>
      </c>
      <c r="K35" t="n">
        <v>0.8746333636544312</v>
      </c>
      <c r="L35" t="n">
        <v>-18.45086114234637</v>
      </c>
      <c r="M35" t="n">
        <v>-11.30690787046176</v>
      </c>
    </row>
    <row r="36">
      <c r="A36" s="3" t="n">
        <v>45016</v>
      </c>
      <c r="B36" t="n">
        <v>14.78983539697674</v>
      </c>
      <c r="C36" t="n">
        <v>-35.08917661504606</v>
      </c>
      <c r="D36" t="n">
        <v>20.69067906506528</v>
      </c>
      <c r="E36" t="n">
        <v>5.568027356374272</v>
      </c>
      <c r="F36" t="n">
        <v>-2.840456002413827</v>
      </c>
      <c r="G36" t="n">
        <v>-20.42675001694996</v>
      </c>
      <c r="H36" t="n">
        <v>-32.00501862645753</v>
      </c>
      <c r="I36" t="n">
        <v>-7.106944996336018</v>
      </c>
      <c r="J36" t="n">
        <v>-13.63606862580533</v>
      </c>
      <c r="K36" t="n">
        <v>4.929472561309578</v>
      </c>
      <c r="L36" t="n">
        <v>-17.74241779687061</v>
      </c>
      <c r="M36" t="n">
        <v>-14.20049687207339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22.74548618541839</v>
      </c>
      <c r="E37" t="n">
        <v>2.183570790654454</v>
      </c>
      <c r="F37" t="n">
        <v>-6.714481145067575</v>
      </c>
      <c r="G37" t="n">
        <v>-21.13469473724522</v>
      </c>
      <c r="H37" t="n">
        <v>-30.16888332969078</v>
      </c>
      <c r="I37" t="n">
        <v>-5.772360150257915</v>
      </c>
      <c r="J37" t="n">
        <v>-11.55728244364783</v>
      </c>
      <c r="K37" t="n">
        <v>6.025003821017783</v>
      </c>
      <c r="L37" t="n">
        <v>-17.79326917019218</v>
      </c>
      <c r="M37" t="n">
        <v>-11.05899207354142</v>
      </c>
    </row>
    <row r="38">
      <c r="A38" s="3" t="n">
        <v>45021</v>
      </c>
      <c r="B38" t="n">
        <v>17.5697118403151</v>
      </c>
      <c r="C38" t="n">
        <v>-32.14418219922197</v>
      </c>
      <c r="D38" t="n">
        <v>25.28678600684047</v>
      </c>
      <c r="E38" t="n">
        <v>5.007062382657468</v>
      </c>
      <c r="F38" t="n">
        <v>-1.363813852134321</v>
      </c>
      <c r="G38" t="n">
        <v>-18.37236035951072</v>
      </c>
      <c r="H38" t="n">
        <v>-28.20589068608056</v>
      </c>
      <c r="I38" t="n">
        <v>-5.781046749385988</v>
      </c>
      <c r="J38" t="n">
        <v>-11.99403060969945</v>
      </c>
      <c r="K38" t="n">
        <v>9.452356006199203</v>
      </c>
      <c r="L38" t="n">
        <v>-15.51724023673533</v>
      </c>
      <c r="M38" t="n">
        <v>-7.212126924186057</v>
      </c>
    </row>
    <row r="39">
      <c r="A39" s="3" t="n">
        <v>45022</v>
      </c>
      <c r="B39" t="n">
        <v>17.42974303621032</v>
      </c>
      <c r="C39" t="n">
        <v>-28.18839885206337</v>
      </c>
      <c r="D39" t="n">
        <v>28.0137505815268</v>
      </c>
      <c r="E39" t="n">
        <v>2.6243280590309</v>
      </c>
      <c r="F39" t="n">
        <v>-3.938431691938837</v>
      </c>
      <c r="G39" t="n">
        <v>-17.10341922413939</v>
      </c>
      <c r="H39" t="n">
        <v>-30.75996015127112</v>
      </c>
      <c r="I39" t="n">
        <v>-8.2188981456226</v>
      </c>
      <c r="J39" t="n">
        <v>-13.13167348284873</v>
      </c>
      <c r="K39" t="n">
        <v>10.43740248932288</v>
      </c>
      <c r="L39" t="n">
        <v>-15.86543772910121</v>
      </c>
      <c r="M39" t="n">
        <v>-5.710617955178443</v>
      </c>
    </row>
    <row r="40">
      <c r="A40" s="3" t="n">
        <v>45026</v>
      </c>
      <c r="B40" t="n">
        <v>15.27933906196961</v>
      </c>
      <c r="C40" t="n">
        <v>-27.21753408465863</v>
      </c>
      <c r="D40" t="n">
        <v>24.41849082743457</v>
      </c>
      <c r="E40" t="n">
        <v>3.995061450894255</v>
      </c>
      <c r="F40" t="n">
        <v>-3.062796164100967</v>
      </c>
      <c r="G40" t="n">
        <v>-19.11917242564266</v>
      </c>
      <c r="H40" t="n">
        <v>-30.16065233191123</v>
      </c>
      <c r="I40" t="n">
        <v>-10.54424864677982</v>
      </c>
      <c r="J40" t="n">
        <v>-15.83582179553951</v>
      </c>
      <c r="K40" t="n">
        <v>9.772177044030483</v>
      </c>
      <c r="L40" t="n">
        <v>-16.0177197620034</v>
      </c>
      <c r="M40" t="n">
        <v>-7.411955602966902</v>
      </c>
    </row>
    <row r="41">
      <c r="A41" s="3" t="n">
        <v>45027</v>
      </c>
      <c r="B41" t="n">
        <v>16.57620491635272</v>
      </c>
      <c r="C41" t="n">
        <v>-28.27578100143345</v>
      </c>
      <c r="D41" t="n">
        <v>22.4400210063874</v>
      </c>
      <c r="E41" t="n">
        <v>3.3008183425703</v>
      </c>
      <c r="F41" t="n">
        <v>0.4025841166465538</v>
      </c>
      <c r="G41" t="n">
        <v>-19.50354585160768</v>
      </c>
      <c r="H41" t="n">
        <v>-31.68954907464349</v>
      </c>
      <c r="I41" t="n">
        <v>-10.51475215352355</v>
      </c>
      <c r="J41" t="n">
        <v>-19.19765332119729</v>
      </c>
      <c r="K41" t="n">
        <v>10.56507166001015</v>
      </c>
      <c r="L41" t="n">
        <v>-15.52771711697488</v>
      </c>
      <c r="M41" t="n">
        <v>-9.908703328547752</v>
      </c>
    </row>
    <row r="42">
      <c r="A42" s="3" t="n">
        <v>45028</v>
      </c>
      <c r="B42" t="n">
        <v>16.72308647654133</v>
      </c>
      <c r="C42" t="n">
        <v>-28.17912913256819</v>
      </c>
      <c r="D42" t="n">
        <v>20.03058507788704</v>
      </c>
      <c r="E42" t="n">
        <v>2.941014072242609</v>
      </c>
      <c r="F42" t="n">
        <v>0.9535010967112623</v>
      </c>
      <c r="G42" t="n">
        <v>-18.97083023497999</v>
      </c>
      <c r="H42" t="n">
        <v>-31.66863349565448</v>
      </c>
      <c r="I42" t="n">
        <v>-9.718686464455939</v>
      </c>
      <c r="J42" t="n">
        <v>-18.45448106252434</v>
      </c>
      <c r="K42" t="n">
        <v>11.64020675831705</v>
      </c>
      <c r="L42" t="n">
        <v>-15.67696046198264</v>
      </c>
      <c r="M42" t="n">
        <v>-8.413173155839592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22.30000173373212</v>
      </c>
      <c r="E43" t="n">
        <v>0.3312298030440086</v>
      </c>
      <c r="F43" t="n">
        <v>0.7482458509464163</v>
      </c>
      <c r="G43" t="n">
        <v>-17.92394999994362</v>
      </c>
      <c r="H43" t="n">
        <v>-34.8408881035705</v>
      </c>
      <c r="I43" t="n">
        <v>-13.10289887784453</v>
      </c>
      <c r="J43" t="n">
        <v>-23.04503704735733</v>
      </c>
      <c r="K43" t="n">
        <v>13.45861897790401</v>
      </c>
      <c r="L43" t="n">
        <v>-17.34404047035737</v>
      </c>
      <c r="M43" t="n">
        <v>-11.28146093475388</v>
      </c>
    </row>
    <row r="44">
      <c r="A44" s="3" t="n">
        <v>45033</v>
      </c>
      <c r="B44" t="n">
        <v>15.8154154789889</v>
      </c>
      <c r="C44" t="n">
        <v>-24.72690152609048</v>
      </c>
      <c r="D44" t="n">
        <v>20.52879675077941</v>
      </c>
      <c r="E44" t="n">
        <v>2.392953298881673</v>
      </c>
      <c r="F44" t="n">
        <v>2.120005851582407</v>
      </c>
      <c r="G44" t="n">
        <v>-15.61879341382939</v>
      </c>
      <c r="H44" t="n">
        <v>-30.39586875770097</v>
      </c>
      <c r="I44" t="n">
        <v>-12.19520809206832</v>
      </c>
      <c r="J44" t="n">
        <v>-21.34070933678835</v>
      </c>
      <c r="K44" t="n">
        <v>12.99212857678407</v>
      </c>
      <c r="L44" t="n">
        <v>-16.31583186805126</v>
      </c>
      <c r="M44" t="n">
        <v>-8.721434292787034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21.72387770424373</v>
      </c>
      <c r="E45" t="n">
        <v>1.125996318045708</v>
      </c>
      <c r="F45" t="n">
        <v>-1.985531811178642</v>
      </c>
      <c r="G45" t="n">
        <v>-15.22846882106968</v>
      </c>
      <c r="H45" t="n">
        <v>-30.62221411688656</v>
      </c>
      <c r="I45" t="n">
        <v>-13.4781350886713</v>
      </c>
      <c r="J45" t="n">
        <v>-22.61740345831412</v>
      </c>
      <c r="K45" t="n">
        <v>10.83031977237596</v>
      </c>
      <c r="L45" t="n">
        <v>-17.26714927029878</v>
      </c>
      <c r="M45" t="n">
        <v>-9.545539832048433</v>
      </c>
    </row>
    <row r="46">
      <c r="A46" s="3" t="n">
        <v>45035</v>
      </c>
      <c r="B46" t="n">
        <v>13.04731877910794</v>
      </c>
      <c r="C46" t="n">
        <v>-24.17419536446322</v>
      </c>
      <c r="D46" t="n">
        <v>18.72224101017379</v>
      </c>
      <c r="E46" t="n">
        <v>1.986892665043505</v>
      </c>
      <c r="F46" t="n">
        <v>-2.961939154668103</v>
      </c>
      <c r="G46" t="n">
        <v>-16.92513039960432</v>
      </c>
      <c r="H46" t="n">
        <v>-28.14269875549416</v>
      </c>
      <c r="I46" t="n">
        <v>-12.4315900364971</v>
      </c>
      <c r="J46" t="n">
        <v>-21.61687137610956</v>
      </c>
      <c r="K46" t="n">
        <v>8.389015076295635</v>
      </c>
      <c r="L46" t="n">
        <v>-16.09614573523121</v>
      </c>
      <c r="M46" t="n">
        <v>-10.4648568892001</v>
      </c>
    </row>
    <row r="47">
      <c r="A47" s="3" t="n">
        <v>45036</v>
      </c>
      <c r="B47" t="n">
        <v>14.24778433187393</v>
      </c>
      <c r="C47" t="n">
        <v>-20.01609997876035</v>
      </c>
      <c r="D47" t="n">
        <v>22.74425572344798</v>
      </c>
      <c r="E47" t="n">
        <v>5.198551635196513</v>
      </c>
      <c r="F47" t="n">
        <v>-2.378924644494274</v>
      </c>
      <c r="G47" t="n">
        <v>-13.99964614879718</v>
      </c>
      <c r="H47" t="n">
        <v>-26.29009039807997</v>
      </c>
      <c r="I47" t="n">
        <v>-11.10933706090963</v>
      </c>
      <c r="J47" t="n">
        <v>-19.70775752460059</v>
      </c>
      <c r="K47" t="n">
        <v>10.63797923831251</v>
      </c>
      <c r="L47" t="n">
        <v>-13.78325263652188</v>
      </c>
      <c r="M47" t="n">
        <v>-6.660554562832743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17.46278864487474</v>
      </c>
      <c r="E48" t="n">
        <v>4.221122112949205</v>
      </c>
      <c r="F48" t="n">
        <v>-4.402866088134305</v>
      </c>
      <c r="G48" t="n">
        <v>-15.067072474982</v>
      </c>
      <c r="H48" t="n">
        <v>-27.17998703529334</v>
      </c>
      <c r="I48" t="n">
        <v>-11.90663750984169</v>
      </c>
      <c r="J48" t="n">
        <v>-20.10575036224128</v>
      </c>
      <c r="K48" t="n">
        <v>7.159423828125</v>
      </c>
      <c r="L48" t="n">
        <v>-15.21196067119073</v>
      </c>
      <c r="M48" t="n">
        <v>-9.521352047944042</v>
      </c>
    </row>
    <row r="49">
      <c r="A49" s="3" t="n">
        <v>45040</v>
      </c>
      <c r="B49" t="n">
        <v>10.97640148422203</v>
      </c>
      <c r="C49" t="n">
        <v>-20.83545204482965</v>
      </c>
      <c r="D49" t="n">
        <v>18.05083076980818</v>
      </c>
      <c r="E49" t="n">
        <v>4.743527578744811</v>
      </c>
      <c r="F49" t="n">
        <v>-3.287320831692697</v>
      </c>
      <c r="G49" t="n">
        <v>-14.25485356257395</v>
      </c>
      <c r="H49" t="n">
        <v>-26.61145020032049</v>
      </c>
      <c r="I49" t="n">
        <v>-12.24696966011144</v>
      </c>
      <c r="J49" t="n">
        <v>-18.7605939926099</v>
      </c>
      <c r="K49" t="n">
        <v>5.81728707639575</v>
      </c>
      <c r="L49" t="n">
        <v>-16.17749745907774</v>
      </c>
      <c r="M49" t="n">
        <v>-9.661684845731743</v>
      </c>
    </row>
    <row r="50">
      <c r="A50" s="3" t="n">
        <v>45041</v>
      </c>
      <c r="B50" t="n">
        <v>11.61374555404828</v>
      </c>
      <c r="C50" t="n">
        <v>-19.79619440711433</v>
      </c>
      <c r="D50" t="n">
        <v>18.3520691125326</v>
      </c>
      <c r="E50" t="n">
        <v>4.438758285308508</v>
      </c>
      <c r="F50" t="n">
        <v>0.1342495345793671</v>
      </c>
      <c r="G50" t="n">
        <v>-15.68077895301837</v>
      </c>
      <c r="H50" t="n">
        <v>-27.17292060522989</v>
      </c>
      <c r="I50" t="n">
        <v>-13.57373565621148</v>
      </c>
      <c r="J50" t="n">
        <v>-17.91322269326001</v>
      </c>
      <c r="K50" t="n">
        <v>5.933915191604688</v>
      </c>
      <c r="L50" t="n">
        <v>-14.95071069335925</v>
      </c>
      <c r="M50" t="n">
        <v>-9.256785644626241</v>
      </c>
    </row>
    <row r="51">
      <c r="A51" s="3" t="n">
        <v>45042</v>
      </c>
      <c r="B51" t="n">
        <v>13.84342802420619</v>
      </c>
      <c r="C51" t="n">
        <v>-21.3401198688254</v>
      </c>
      <c r="D51" t="n">
        <v>14.96848185240112</v>
      </c>
      <c r="E51" t="n">
        <v>2.891681405055957</v>
      </c>
      <c r="F51" t="n">
        <v>0.9412000585938163</v>
      </c>
      <c r="G51" t="n">
        <v>-12.17496355745293</v>
      </c>
      <c r="H51" t="n">
        <v>-26.46836991576563</v>
      </c>
      <c r="I51" t="n">
        <v>-14.25716551311813</v>
      </c>
      <c r="J51" t="n">
        <v>-16.90846571334122</v>
      </c>
      <c r="K51" t="n">
        <v>8.007647330496503</v>
      </c>
      <c r="L51" t="n">
        <v>-14.31189062580797</v>
      </c>
      <c r="M51" t="n">
        <v>-8.86643856676943</v>
      </c>
    </row>
    <row r="52">
      <c r="A52" s="3" t="n">
        <v>45043</v>
      </c>
      <c r="B52" t="n">
        <v>13.84649914399239</v>
      </c>
      <c r="C52" t="n">
        <v>-19.52773747407387</v>
      </c>
      <c r="D52" t="n">
        <v>13.13874980786396</v>
      </c>
      <c r="E52" t="n">
        <v>7.655525672226426</v>
      </c>
      <c r="F52" t="n">
        <v>2.795059226267127</v>
      </c>
      <c r="G52" t="n">
        <v>-12.00528990501919</v>
      </c>
      <c r="H52" t="n">
        <v>-26.72218756134131</v>
      </c>
      <c r="I52" t="n">
        <v>-14.11331550286992</v>
      </c>
      <c r="J52" t="n">
        <v>-17.3698862051447</v>
      </c>
      <c r="K52" t="n">
        <v>8.879332856599831</v>
      </c>
      <c r="L52" t="n">
        <v>-12.86813331071741</v>
      </c>
      <c r="M52" t="n">
        <v>-9.553291672328879</v>
      </c>
    </row>
    <row r="53">
      <c r="A53" s="3" t="n">
        <v>45044</v>
      </c>
      <c r="B53" t="n">
        <v>13.05977924070949</v>
      </c>
      <c r="C53" t="n">
        <v>-14.40242218831806</v>
      </c>
      <c r="D53" t="n">
        <v>16.0922926913194</v>
      </c>
      <c r="E53" t="n">
        <v>8.871070440096007</v>
      </c>
      <c r="F53" t="n">
        <v>3.360698851227273</v>
      </c>
      <c r="G53" t="n">
        <v>-10.67465965986486</v>
      </c>
      <c r="H53" t="n">
        <v>-23.38813489696452</v>
      </c>
      <c r="I53" t="n">
        <v>-12.62432772958445</v>
      </c>
      <c r="J53" t="n">
        <v>-14.85339375066658</v>
      </c>
      <c r="K53" t="n">
        <v>10.17639049248413</v>
      </c>
      <c r="L53" t="n">
        <v>-10.94286514157409</v>
      </c>
      <c r="M53" t="n">
        <v>-6.474849834629848</v>
      </c>
    </row>
    <row r="54">
      <c r="A54" s="3" t="n">
        <v>45048</v>
      </c>
      <c r="B54" t="n">
        <v>14.27616844003357</v>
      </c>
      <c r="C54" t="n">
        <v>-9.133766820486322</v>
      </c>
      <c r="D54" t="n">
        <v>24.51876777634141</v>
      </c>
      <c r="E54" t="n">
        <v>13.17164296914053</v>
      </c>
      <c r="F54" t="n">
        <v>6.287646215460763</v>
      </c>
      <c r="G54" t="n">
        <v>-7.676240307071048</v>
      </c>
      <c r="H54" t="n">
        <v>-19.12998482327079</v>
      </c>
      <c r="I54" t="n">
        <v>-7.083413481203394</v>
      </c>
      <c r="J54" t="n">
        <v>-8.821089093130741</v>
      </c>
      <c r="K54" t="n">
        <v>11.75930269831287</v>
      </c>
      <c r="L54" t="n">
        <v>-4.739012237921192</v>
      </c>
      <c r="M54" t="n">
        <v>-2.682511919911856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24.14453792546167</v>
      </c>
      <c r="E55" t="n">
        <v>12.60398454841416</v>
      </c>
      <c r="F55" t="n">
        <v>4.698043323783785</v>
      </c>
      <c r="G55" t="n">
        <v>-7.850832707934052</v>
      </c>
      <c r="H55" t="n">
        <v>-20.5990594510985</v>
      </c>
      <c r="I55" t="n">
        <v>-7.758418590540161</v>
      </c>
      <c r="J55" t="n">
        <v>-9.537338005794748</v>
      </c>
      <c r="K55" t="n">
        <v>13.74198371260669</v>
      </c>
      <c r="L55" t="n">
        <v>-6.274830367543894</v>
      </c>
      <c r="M55" t="n">
        <v>-5.892569820879223</v>
      </c>
    </row>
    <row r="56">
      <c r="A56" s="3" t="n">
        <v>45050</v>
      </c>
      <c r="B56" t="n">
        <v>18.18590583132666</v>
      </c>
      <c r="C56" t="n">
        <v>-8.676381372923647</v>
      </c>
      <c r="D56" t="n">
        <v>25.33601521150917</v>
      </c>
      <c r="E56" t="n">
        <v>10.73814546685947</v>
      </c>
      <c r="F56" t="n">
        <v>5.679344645265916</v>
      </c>
      <c r="G56" t="n">
        <v>-5.943986770454202</v>
      </c>
      <c r="H56" t="n">
        <v>-18.65509112671096</v>
      </c>
      <c r="I56" t="n">
        <v>-6.575346555235151</v>
      </c>
      <c r="J56" t="n">
        <v>-8.063165253035908</v>
      </c>
      <c r="K56" t="n">
        <v>15.65096590266664</v>
      </c>
      <c r="L56" t="n">
        <v>-6.11836101399057</v>
      </c>
      <c r="M56" t="n">
        <v>-6.165766417533735</v>
      </c>
    </row>
    <row r="57">
      <c r="A57" s="3" t="n">
        <v>45051</v>
      </c>
      <c r="B57" t="n">
        <v>18.4299522478746</v>
      </c>
      <c r="C57" t="n">
        <v>-10.3084289225003</v>
      </c>
      <c r="D57" t="n">
        <v>23.5545924807856</v>
      </c>
      <c r="E57" t="n">
        <v>7.429719307620397</v>
      </c>
      <c r="F57" t="n">
        <v>3.690856119404229</v>
      </c>
      <c r="G57" t="n">
        <v>-8.389559919150891</v>
      </c>
      <c r="H57" t="n">
        <v>-21.18639651620996</v>
      </c>
      <c r="I57" t="n">
        <v>-10.60277713317395</v>
      </c>
      <c r="J57" t="n">
        <v>-11.82577436186359</v>
      </c>
      <c r="K57" t="n">
        <v>18.17898880183002</v>
      </c>
      <c r="L57" t="n">
        <v>-9.178158655131586</v>
      </c>
      <c r="M57" t="n">
        <v>-7.104496164272556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24.1928834535416</v>
      </c>
      <c r="E58" t="n">
        <v>10.29718220012859</v>
      </c>
      <c r="F58" t="n">
        <v>3.890946131656703</v>
      </c>
      <c r="G58" t="n">
        <v>-7.251746134993375</v>
      </c>
      <c r="H58" t="n">
        <v>-16.88337331517652</v>
      </c>
      <c r="I58" t="n">
        <v>-9.266852428482375</v>
      </c>
      <c r="J58" t="n">
        <v>-9.144412686606806</v>
      </c>
      <c r="K58" t="n">
        <v>16.5401894930346</v>
      </c>
      <c r="L58" t="n">
        <v>-9.160707089561527</v>
      </c>
      <c r="M58" t="n">
        <v>-4.853804642214832</v>
      </c>
    </row>
    <row r="59">
      <c r="A59" s="3" t="n">
        <v>45055</v>
      </c>
      <c r="B59" t="n">
        <v>18.59148349828128</v>
      </c>
      <c r="C59" t="n">
        <v>-8.259914721774731</v>
      </c>
      <c r="D59" t="n">
        <v>23.93177695009201</v>
      </c>
      <c r="E59" t="n">
        <v>10.79770801164355</v>
      </c>
      <c r="F59" t="n">
        <v>2.054728017835972</v>
      </c>
      <c r="G59" t="n">
        <v>-6.686497026159466</v>
      </c>
      <c r="H59" t="n">
        <v>-17.37668267571495</v>
      </c>
      <c r="I59" t="n">
        <v>-8.216980271184537</v>
      </c>
      <c r="J59" t="n">
        <v>-9.345906924235358</v>
      </c>
      <c r="K59" t="n">
        <v>19.7357968558104</v>
      </c>
      <c r="L59" t="n">
        <v>-10.85447350942584</v>
      </c>
      <c r="M59" t="n">
        <v>-3.150023510091959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26.91497735483539</v>
      </c>
      <c r="E60" t="n">
        <v>12.89939284714736</v>
      </c>
      <c r="F60" t="n">
        <v>4.944400109228253</v>
      </c>
      <c r="G60" t="n">
        <v>-6.808241884906274</v>
      </c>
      <c r="H60" t="n">
        <v>-12.65490195971712</v>
      </c>
      <c r="I60" t="n">
        <v>-6.821305333263361</v>
      </c>
      <c r="J60" t="n">
        <v>-7.709221862212889</v>
      </c>
      <c r="K60" t="n">
        <v>20.4215182543585</v>
      </c>
      <c r="L60" t="n">
        <v>-8.712805707793958</v>
      </c>
      <c r="M60" t="n">
        <v>0.7073871702712564</v>
      </c>
    </row>
    <row r="61">
      <c r="A61" s="3" t="n">
        <v>45057</v>
      </c>
      <c r="B61" t="n">
        <v>17.57969882220582</v>
      </c>
      <c r="C61" t="n">
        <v>-7.991741921789098</v>
      </c>
      <c r="D61" t="n">
        <v>28.64811432568784</v>
      </c>
      <c r="E61" t="n">
        <v>11.7360571026516</v>
      </c>
      <c r="F61" t="n">
        <v>3.5050672475335</v>
      </c>
      <c r="G61" t="n">
        <v>-5.546990592765599</v>
      </c>
      <c r="H61" t="n">
        <v>-12.68865822279165</v>
      </c>
      <c r="I61" t="n">
        <v>-7.542687273352621</v>
      </c>
      <c r="J61" t="n">
        <v>-6.807411231476046</v>
      </c>
      <c r="K61" t="n">
        <v>16.63772875990361</v>
      </c>
      <c r="L61" t="n">
        <v>-10.91506320800628</v>
      </c>
      <c r="M61" t="n">
        <v>-3.306799336426058</v>
      </c>
    </row>
    <row r="62">
      <c r="A62" s="3" t="n">
        <v>45058</v>
      </c>
      <c r="B62" t="n">
        <v>16.5207648403928</v>
      </c>
      <c r="C62" t="n">
        <v>-7.952121284479851</v>
      </c>
      <c r="D62" t="n">
        <v>29.86323364122951</v>
      </c>
      <c r="E62" t="n">
        <v>14.49438211889118</v>
      </c>
      <c r="F62" t="n">
        <v>4.91909941228621</v>
      </c>
      <c r="G62" t="n">
        <v>-4.711956215800884</v>
      </c>
      <c r="H62" t="n">
        <v>-11.66209132253091</v>
      </c>
      <c r="I62" t="n">
        <v>-5.929351253434167</v>
      </c>
      <c r="J62" t="n">
        <v>-3.671481339248261</v>
      </c>
      <c r="K62" t="n">
        <v>13.76219303637381</v>
      </c>
      <c r="L62" t="n">
        <v>-12.3547439723239</v>
      </c>
      <c r="M62" t="n">
        <v>-2.00055174399919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27.80911035348927</v>
      </c>
      <c r="E63" t="n">
        <v>16.24282642481558</v>
      </c>
      <c r="F63" t="n">
        <v>7.223564244021063</v>
      </c>
      <c r="G63" t="n">
        <v>-3.50148793207069</v>
      </c>
      <c r="H63" t="n">
        <v>-8.921556179017864</v>
      </c>
      <c r="I63" t="n">
        <v>-3.186298738812809</v>
      </c>
      <c r="J63" t="n">
        <v>-0.05616445866649666</v>
      </c>
      <c r="K63" t="n">
        <v>15.89222710804647</v>
      </c>
      <c r="L63" t="n">
        <v>-9.35399535878333</v>
      </c>
      <c r="M63" t="n">
        <v>1.619842338776989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31.60926575612324</v>
      </c>
      <c r="E64" t="n">
        <v>21.25966802324382</v>
      </c>
      <c r="F64" t="n">
        <v>12.26787016541511</v>
      </c>
      <c r="G64" t="n">
        <v>-0.08702181492470373</v>
      </c>
      <c r="H64" t="n">
        <v>-3.231437815152938</v>
      </c>
      <c r="I64" t="n">
        <v>2.104315318671968</v>
      </c>
      <c r="J64" t="n">
        <v>4.211753916976524</v>
      </c>
      <c r="K64" t="n">
        <v>15.59052677726895</v>
      </c>
      <c r="L64" t="n">
        <v>-2.828338886026471</v>
      </c>
      <c r="M64" t="n">
        <v>8.759903660176715</v>
      </c>
    </row>
    <row r="65">
      <c r="A65" s="3" t="n">
        <v>45063</v>
      </c>
      <c r="B65" t="n">
        <v>17.15841426000633</v>
      </c>
      <c r="C65" t="n">
        <v>-2.629384285976433</v>
      </c>
      <c r="D65" t="n">
        <v>34.8363168593107</v>
      </c>
      <c r="E65" t="n">
        <v>12.62548588850381</v>
      </c>
      <c r="F65" t="n">
        <v>10.42116038819851</v>
      </c>
      <c r="G65" t="n">
        <v>-0.1021974604002773</v>
      </c>
      <c r="H65" t="n">
        <v>-4.449124240495228</v>
      </c>
      <c r="I65" t="n">
        <v>-0.06708271614649375</v>
      </c>
      <c r="J65" t="n">
        <v>2.96799924596336</v>
      </c>
      <c r="K65" t="n">
        <v>15.62906819181611</v>
      </c>
      <c r="L65" t="n">
        <v>-4.160821514196456</v>
      </c>
      <c r="M65" t="n">
        <v>10.08739006730106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38.30486882997959</v>
      </c>
      <c r="E66" t="n">
        <v>14.13759285239171</v>
      </c>
      <c r="F66" t="n">
        <v>14.18596287659151</v>
      </c>
      <c r="G66" t="n">
        <v>1.513797296855279</v>
      </c>
      <c r="H66" t="n">
        <v>-3.165975000190768</v>
      </c>
      <c r="I66" t="n">
        <v>2.367020875956283</v>
      </c>
      <c r="J66" t="n">
        <v>6.599556801778084</v>
      </c>
      <c r="K66" t="n">
        <v>17.80296081290505</v>
      </c>
      <c r="L66" t="n">
        <v>-0.7993630533729701</v>
      </c>
      <c r="M66" t="n">
        <v>13.80089905321982</v>
      </c>
    </row>
    <row r="67">
      <c r="A67" s="3" t="n">
        <v>45065</v>
      </c>
      <c r="B67" t="n">
        <v>18.47075263927511</v>
      </c>
      <c r="C67" t="n">
        <v>5.794021135023897</v>
      </c>
      <c r="D67" t="n">
        <v>38.20849288848125</v>
      </c>
      <c r="E67" t="n">
        <v>15.7164243979413</v>
      </c>
      <c r="F67" t="n">
        <v>19.12557526613752</v>
      </c>
      <c r="G67" t="n">
        <v>4.618075346796435</v>
      </c>
      <c r="H67" t="n">
        <v>-3.480749462043498</v>
      </c>
      <c r="I67" t="n">
        <v>4.3346448400017</v>
      </c>
      <c r="J67" t="n">
        <v>7.54660952591979</v>
      </c>
      <c r="K67" t="n">
        <v>20.40919820661495</v>
      </c>
      <c r="L67" t="n">
        <v>0.5440997609207132</v>
      </c>
      <c r="M67" t="n">
        <v>23.58637724005202</v>
      </c>
    </row>
    <row r="68">
      <c r="A68" s="3" t="n">
        <v>45068</v>
      </c>
      <c r="B68" t="n">
        <v>20.49142391668433</v>
      </c>
      <c r="C68" t="n">
        <v>5.240945452167689</v>
      </c>
      <c r="D68" t="n">
        <v>39.49288791138135</v>
      </c>
      <c r="E68" t="n">
        <v>14.12384680825596</v>
      </c>
      <c r="F68" t="n">
        <v>20.59965025790695</v>
      </c>
      <c r="G68" t="n">
        <v>3.516593034542126</v>
      </c>
      <c r="H68" t="n">
        <v>-4.413234613931294</v>
      </c>
      <c r="I68" t="n">
        <v>2.522594422791635</v>
      </c>
      <c r="J68" t="n">
        <v>4.913059762677396</v>
      </c>
      <c r="K68" t="n">
        <v>19.50650358825132</v>
      </c>
      <c r="L68" t="n">
        <v>0.286162039873683</v>
      </c>
      <c r="M68" t="n">
        <v>28.54254028208558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33.50984130170642</v>
      </c>
      <c r="E69" t="n">
        <v>8.159263096565139</v>
      </c>
      <c r="F69" t="n">
        <v>13.08814312688145</v>
      </c>
      <c r="G69" t="n">
        <v>0.8540157546701455</v>
      </c>
      <c r="H69" t="n">
        <v>-11.45612335360505</v>
      </c>
      <c r="I69" t="n">
        <v>-1.158642821171918</v>
      </c>
      <c r="J69" t="n">
        <v>0.5018643582454407</v>
      </c>
      <c r="K69" t="n">
        <v>13.91332185112377</v>
      </c>
      <c r="L69" t="n">
        <v>-6.369864522106838</v>
      </c>
      <c r="M69" t="n">
        <v>15.32746415995021</v>
      </c>
    </row>
    <row r="70">
      <c r="A70" s="3" t="n">
        <v>45070</v>
      </c>
      <c r="B70" t="n">
        <v>19.26711391553053</v>
      </c>
      <c r="C70" t="n">
        <v>-5.839910530909465</v>
      </c>
      <c r="D70" t="n">
        <v>34.35620842917759</v>
      </c>
      <c r="E70" t="n">
        <v>6.266797223074683</v>
      </c>
      <c r="F70" t="n">
        <v>13.70034362313972</v>
      </c>
      <c r="G70" t="n">
        <v>-2.836390067638583</v>
      </c>
      <c r="H70" t="n">
        <v>-12.1553784120817</v>
      </c>
      <c r="I70" t="n">
        <v>-0.9047981368363489</v>
      </c>
      <c r="J70" t="n">
        <v>1.685381407523612</v>
      </c>
      <c r="K70" t="n">
        <v>15.10297126132547</v>
      </c>
      <c r="L70" t="n">
        <v>-6.056719477393768</v>
      </c>
      <c r="M70" t="n">
        <v>16.96457429268989</v>
      </c>
    </row>
    <row r="71">
      <c r="A71" s="3" t="n">
        <v>45071</v>
      </c>
      <c r="B71" t="n">
        <v>18.03165997439191</v>
      </c>
      <c r="C71" t="n">
        <v>-2.168385175795229</v>
      </c>
      <c r="D71" t="n">
        <v>36.23122867148476</v>
      </c>
      <c r="E71" t="n">
        <v>11.33516183279155</v>
      </c>
      <c r="F71" t="n">
        <v>19.65612588468855</v>
      </c>
      <c r="G71" t="n">
        <v>0.238538814717737</v>
      </c>
      <c r="H71" t="n">
        <v>-9.052742641463652</v>
      </c>
      <c r="I71" t="n">
        <v>0.06064791584070583</v>
      </c>
      <c r="J71" t="n">
        <v>6.939091678725773</v>
      </c>
      <c r="K71" t="n">
        <v>15.08748615613786</v>
      </c>
      <c r="L71" t="n">
        <v>-1.521472843803151</v>
      </c>
      <c r="M71" t="n">
        <v>25.10817953624596</v>
      </c>
    </row>
    <row r="72">
      <c r="A72" s="3" t="n">
        <v>45072</v>
      </c>
      <c r="B72" t="n">
        <v>16.87159374097789</v>
      </c>
      <c r="C72" t="n">
        <v>-2.739890449465754</v>
      </c>
      <c r="D72" t="n">
        <v>32.73111097575649</v>
      </c>
      <c r="E72" t="n">
        <v>9.183820229704832</v>
      </c>
      <c r="F72" t="n">
        <v>14.62241281203889</v>
      </c>
      <c r="G72" t="n">
        <v>-1.353444270790327</v>
      </c>
      <c r="H72" t="n">
        <v>-9.017055465377455</v>
      </c>
      <c r="I72" t="n">
        <v>-2.258861562415826</v>
      </c>
      <c r="J72" t="n">
        <v>3.143056839795655</v>
      </c>
      <c r="K72" t="n">
        <v>12.68174197191125</v>
      </c>
      <c r="L72" t="n">
        <v>-4.201852730996936</v>
      </c>
      <c r="M72" t="n">
        <v>21.54614425726804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30.71606037559593</v>
      </c>
      <c r="E73" t="n">
        <v>35.07155051075945</v>
      </c>
      <c r="F73" t="n">
        <v>32.20665683135164</v>
      </c>
      <c r="G73" t="n">
        <v>-3.185869244128259</v>
      </c>
      <c r="H73" t="n">
        <v>-4.514445083575735</v>
      </c>
      <c r="I73" t="n">
        <v>12.11822637140094</v>
      </c>
      <c r="J73" t="n">
        <v>18.86785969075828</v>
      </c>
      <c r="K73" t="n">
        <v>13.18928802015922</v>
      </c>
      <c r="L73" t="n">
        <v>11.73755355496502</v>
      </c>
      <c r="M73" t="n">
        <v>26.15982847519531</v>
      </c>
    </row>
    <row r="74">
      <c r="A74" s="3" t="n">
        <v>45076</v>
      </c>
      <c r="B74" t="n">
        <v>16.04265882410376</v>
      </c>
      <c r="C74" t="n">
        <v>4.01424285154155</v>
      </c>
      <c r="D74" t="n">
        <v>32.39813099335596</v>
      </c>
      <c r="E74" t="n">
        <v>33.30801238667686</v>
      </c>
      <c r="F74" t="n">
        <v>34.58804379692963</v>
      </c>
      <c r="G74" t="n">
        <v>-0.7578377230093469</v>
      </c>
      <c r="H74" t="n">
        <v>-6.175962384077549</v>
      </c>
      <c r="I74" t="n">
        <v>13.98949404816294</v>
      </c>
      <c r="J74" t="n">
        <v>16.84277985404843</v>
      </c>
      <c r="K74" t="n">
        <v>14.0156427453983</v>
      </c>
      <c r="L74" t="n">
        <v>12.11445770212032</v>
      </c>
      <c r="M74" t="n">
        <v>27.90114651946527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28.16911911290589</v>
      </c>
      <c r="E75" t="n">
        <v>36.28579205671188</v>
      </c>
      <c r="F75" t="n">
        <v>35.83408212653927</v>
      </c>
      <c r="G75" t="n">
        <v>1.779353345292578</v>
      </c>
      <c r="H75" t="n">
        <v>-4.878613686117427</v>
      </c>
      <c r="I75" t="n">
        <v>18.58333372635392</v>
      </c>
      <c r="J75" t="n">
        <v>20.9077195274314</v>
      </c>
      <c r="K75" t="n">
        <v>14.22526346650563</v>
      </c>
      <c r="L75" t="n">
        <v>11.60939424618863</v>
      </c>
      <c r="M75" t="n">
        <v>24.89766780207652</v>
      </c>
    </row>
    <row r="76">
      <c r="A76" s="3" t="n">
        <v>45078</v>
      </c>
      <c r="B76" t="n">
        <v>16.22977643021368</v>
      </c>
      <c r="C76" t="n">
        <v>0.5460613144711246</v>
      </c>
      <c r="D76" t="n">
        <v>30.29032169876487</v>
      </c>
      <c r="E76" t="n">
        <v>29.92346576912119</v>
      </c>
      <c r="F76" t="n">
        <v>29.65187787572416</v>
      </c>
      <c r="G76" t="n">
        <v>3.845189456607212</v>
      </c>
      <c r="H76" t="n">
        <v>-5.363846677358275</v>
      </c>
      <c r="I76" t="n">
        <v>14.12193778256876</v>
      </c>
      <c r="J76" t="n">
        <v>16.37884222652919</v>
      </c>
      <c r="K76" t="n">
        <v>15.01964051096223</v>
      </c>
      <c r="L76" t="n">
        <v>6.147369094121458</v>
      </c>
      <c r="M76" t="n">
        <v>21.53873232878394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31.93140701340562</v>
      </c>
      <c r="E77" t="n">
        <v>33.13040262316984</v>
      </c>
      <c r="F77" t="n">
        <v>32.82885447375006</v>
      </c>
      <c r="G77" t="n">
        <v>5.050733301358723</v>
      </c>
      <c r="H77" t="n">
        <v>-3.94546503302402</v>
      </c>
      <c r="I77" t="n">
        <v>17.14096003699095</v>
      </c>
      <c r="J77" t="n">
        <v>17.48361909267098</v>
      </c>
      <c r="K77" t="n">
        <v>14.90114838271182</v>
      </c>
      <c r="L77" t="n">
        <v>9.082549221093483</v>
      </c>
      <c r="M77" t="n">
        <v>24.48052421897227</v>
      </c>
    </row>
    <row r="78">
      <c r="A78" s="3" t="n">
        <v>45082</v>
      </c>
      <c r="B78" t="n">
        <v>15.32515177039513</v>
      </c>
      <c r="C78" t="n">
        <v>1.631586348193026</v>
      </c>
      <c r="D78" t="n">
        <v>31.21787290536351</v>
      </c>
      <c r="E78" t="n">
        <v>36.55464411361269</v>
      </c>
      <c r="F78" t="n">
        <v>36.24479483216491</v>
      </c>
      <c r="G78" t="n">
        <v>3.328113788295828</v>
      </c>
      <c r="H78" t="n">
        <v>-6.222279781271334</v>
      </c>
      <c r="I78" t="n">
        <v>18.24214763068213</v>
      </c>
      <c r="J78" t="n">
        <v>16.75870375082886</v>
      </c>
      <c r="K78" t="n">
        <v>14.30651595227475</v>
      </c>
      <c r="L78" t="n">
        <v>10.07990418747</v>
      </c>
      <c r="M78" t="n">
        <v>21.5678522006362</v>
      </c>
    </row>
    <row r="79">
      <c r="A79" s="3" t="n">
        <v>45083</v>
      </c>
      <c r="B79" t="n">
        <v>16.20022481976533</v>
      </c>
      <c r="C79" t="n">
        <v>-0.7545801718764289</v>
      </c>
      <c r="D79" t="n">
        <v>30.1259997006651</v>
      </c>
      <c r="E79" t="n">
        <v>39.07232701189984</v>
      </c>
      <c r="F79" t="n">
        <v>33.31093907948266</v>
      </c>
      <c r="G79" t="n">
        <v>3.328624370164524</v>
      </c>
      <c r="H79" t="n">
        <v>-7.632984300872547</v>
      </c>
      <c r="I79" t="n">
        <v>16.39242399273279</v>
      </c>
      <c r="J79" t="n">
        <v>14.2274773891939</v>
      </c>
      <c r="K79" t="n">
        <v>15.32692197168528</v>
      </c>
      <c r="L79" t="n">
        <v>8.82547116592165</v>
      </c>
      <c r="M79" t="n">
        <v>18.26713085758724</v>
      </c>
    </row>
    <row r="80">
      <c r="A80" s="3" t="n">
        <v>45084</v>
      </c>
      <c r="B80" t="n">
        <v>17.16452468320351</v>
      </c>
      <c r="C80" t="n">
        <v>3.853921759892698</v>
      </c>
      <c r="D80" t="n">
        <v>25.66888153086955</v>
      </c>
      <c r="E80" t="n">
        <v>41.93887849370262</v>
      </c>
      <c r="F80" t="n">
        <v>32.09811748673981</v>
      </c>
      <c r="G80" t="n">
        <v>2.720819318114476</v>
      </c>
      <c r="H80" t="n">
        <v>-2.802828851058525</v>
      </c>
      <c r="I80" t="n">
        <v>16.38914515437353</v>
      </c>
      <c r="J80" t="n">
        <v>15.59449590333892</v>
      </c>
      <c r="K80" t="n">
        <v>17.03078653983841</v>
      </c>
      <c r="L80" t="n">
        <v>10.49457468337718</v>
      </c>
      <c r="M80" t="n">
        <v>20.53658658523954</v>
      </c>
    </row>
    <row r="81">
      <c r="A81" s="3" t="n">
        <v>45085</v>
      </c>
      <c r="B81" t="n">
        <v>15.27967551306941</v>
      </c>
      <c r="C81" t="n">
        <v>2.972993762840859</v>
      </c>
      <c r="D81" t="n">
        <v>26.87356932478264</v>
      </c>
      <c r="E81" t="n">
        <v>41.12819619887027</v>
      </c>
      <c r="F81" t="n">
        <v>34.62459048157807</v>
      </c>
      <c r="G81" t="n">
        <v>3.10075882148837</v>
      </c>
      <c r="H81" t="n">
        <v>-2.735311576817234</v>
      </c>
      <c r="I81" t="n">
        <v>14.2131618974469</v>
      </c>
      <c r="J81" t="n">
        <v>14.71476834262568</v>
      </c>
      <c r="K81" t="n">
        <v>15.33841398250924</v>
      </c>
      <c r="L81" t="n">
        <v>8.314566775843701</v>
      </c>
      <c r="M81" t="n">
        <v>18.01849860697968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27.90256032283094</v>
      </c>
      <c r="E82" t="n">
        <v>44.81127695574729</v>
      </c>
      <c r="F82" t="n">
        <v>37.19053862425585</v>
      </c>
      <c r="G82" t="n">
        <v>2.356285785018075</v>
      </c>
      <c r="H82" t="n">
        <v>-2.755126707503808</v>
      </c>
      <c r="I82" t="n">
        <v>13.95596442888789</v>
      </c>
      <c r="J82" t="n">
        <v>14.26692593493282</v>
      </c>
      <c r="K82" t="n">
        <v>16.94833802183544</v>
      </c>
      <c r="L82" t="n">
        <v>7.538843773824699</v>
      </c>
      <c r="M82" t="n">
        <v>19.47931708017214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27.28539212281012</v>
      </c>
      <c r="E83" t="n">
        <v>42.73102721845679</v>
      </c>
      <c r="F83" t="n">
        <v>33.05544411068575</v>
      </c>
      <c r="G83" t="n">
        <v>4.535076834810536</v>
      </c>
      <c r="H83" t="n">
        <v>-2.049228035628059</v>
      </c>
      <c r="I83" t="n">
        <v>16.49919207439894</v>
      </c>
      <c r="J83" t="n">
        <v>15.0868238450276</v>
      </c>
      <c r="K83" t="n">
        <v>16.35573837090956</v>
      </c>
      <c r="L83" t="n">
        <v>7.048140571404393</v>
      </c>
      <c r="M83" t="n">
        <v>18.53288526572263</v>
      </c>
    </row>
    <row r="84">
      <c r="A84" s="3" t="n">
        <v>45090</v>
      </c>
      <c r="B84" t="n">
        <v>16.02826876759709</v>
      </c>
      <c r="C84" t="n">
        <v>5.211560893406886</v>
      </c>
      <c r="D84" t="n">
        <v>28.4072002030034</v>
      </c>
      <c r="E84" t="n">
        <v>46.63423927623091</v>
      </c>
      <c r="F84" t="n">
        <v>36.34504097848801</v>
      </c>
      <c r="G84" t="n">
        <v>8.782316828708957</v>
      </c>
      <c r="H84" t="n">
        <v>-2.208007871954032</v>
      </c>
      <c r="I84" t="n">
        <v>19.12470187915451</v>
      </c>
      <c r="J84" t="n">
        <v>16.925632514594</v>
      </c>
      <c r="K84" t="n">
        <v>17.32142602800211</v>
      </c>
      <c r="L84" t="n">
        <v>9.637458814122567</v>
      </c>
      <c r="M84" t="n">
        <v>20.78126360139978</v>
      </c>
    </row>
    <row r="85">
      <c r="A85" s="3" t="n">
        <v>45091</v>
      </c>
      <c r="B85" t="n">
        <v>15.22333669683911</v>
      </c>
      <c r="C85" t="n">
        <v>6.306963244262453</v>
      </c>
      <c r="D85" t="n">
        <v>29.44734693189714</v>
      </c>
      <c r="E85" t="n">
        <v>45.47112392115806</v>
      </c>
      <c r="F85" t="n">
        <v>38.28525983450528</v>
      </c>
      <c r="G85" t="n">
        <v>8.431437237519489</v>
      </c>
      <c r="H85" t="n">
        <v>-2.943977995960201</v>
      </c>
      <c r="I85" t="n">
        <v>18.42686940134974</v>
      </c>
      <c r="J85" t="n">
        <v>16.58575231039086</v>
      </c>
      <c r="K85" t="n">
        <v>15.83212512949015</v>
      </c>
      <c r="L85" t="n">
        <v>10.36634051130376</v>
      </c>
      <c r="M85" t="n">
        <v>22.72768843537207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32.53433676669302</v>
      </c>
      <c r="E86" t="n">
        <v>46.00188667152387</v>
      </c>
      <c r="F86" t="n">
        <v>38.83451289137048</v>
      </c>
      <c r="G86" t="n">
        <v>7.400464314443678</v>
      </c>
      <c r="H86" t="n">
        <v>-2.231359355800655</v>
      </c>
      <c r="I86" t="n">
        <v>18.70651104352761</v>
      </c>
      <c r="J86" t="n">
        <v>17.82029774864555</v>
      </c>
      <c r="K86" t="n">
        <v>13.9051351239978</v>
      </c>
      <c r="L86" t="n">
        <v>14.74174153570513</v>
      </c>
      <c r="M86" t="n">
        <v>27.05677015279593</v>
      </c>
    </row>
    <row r="87">
      <c r="A87" s="3" t="n">
        <v>45093</v>
      </c>
      <c r="B87" t="n">
        <v>15.63569563888949</v>
      </c>
      <c r="C87" t="n">
        <v>11.69567900113888</v>
      </c>
      <c r="D87" t="n">
        <v>34.07973885169873</v>
      </c>
      <c r="E87" t="n">
        <v>48.75072055152847</v>
      </c>
      <c r="F87" t="n">
        <v>39.75214488927237</v>
      </c>
      <c r="G87" t="n">
        <v>9.184784786557953</v>
      </c>
      <c r="H87" t="n">
        <v>-0.2793956220367488</v>
      </c>
      <c r="I87" t="n">
        <v>20.34636581373079</v>
      </c>
      <c r="J87" t="n">
        <v>21.13111045738128</v>
      </c>
      <c r="K87" t="n">
        <v>18.02872416041705</v>
      </c>
      <c r="L87" t="n">
        <v>17.62713288124962</v>
      </c>
      <c r="M87" t="n">
        <v>27.20609980532089</v>
      </c>
    </row>
    <row r="88">
      <c r="A88" s="3" t="n">
        <v>45096</v>
      </c>
      <c r="B88" t="n">
        <v>14.34713815255906</v>
      </c>
      <c r="C88" t="n">
        <v>17.35807755475485</v>
      </c>
      <c r="D88" t="n">
        <v>39.610780624259</v>
      </c>
      <c r="E88" t="n">
        <v>64.69518602921207</v>
      </c>
      <c r="F88" t="n">
        <v>41.04494746087502</v>
      </c>
      <c r="G88" t="n">
        <v>13.12857650842767</v>
      </c>
      <c r="H88" t="n">
        <v>4.9272856516966</v>
      </c>
      <c r="I88" t="n">
        <v>25.15042025216903</v>
      </c>
      <c r="J88" t="n">
        <v>25.27434456874991</v>
      </c>
      <c r="K88" t="n">
        <v>18.20728206804996</v>
      </c>
      <c r="L88" t="n">
        <v>21.23273132653525</v>
      </c>
      <c r="M88" t="n">
        <v>32.49186812194893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41.73253893763606</v>
      </c>
      <c r="E89" t="n">
        <v>71.40437122079976</v>
      </c>
      <c r="F89" t="n">
        <v>41.84727927110561</v>
      </c>
      <c r="G89" t="n">
        <v>12.46185803785598</v>
      </c>
      <c r="H89" t="n">
        <v>9.104817727354453</v>
      </c>
      <c r="I89" t="n">
        <v>26.666141096088</v>
      </c>
      <c r="J89" t="n">
        <v>25.86023710228682</v>
      </c>
      <c r="K89" t="n">
        <v>19.54157002011763</v>
      </c>
      <c r="L89" t="n">
        <v>20.88028061772795</v>
      </c>
      <c r="M89" t="n">
        <v>32.81882108484164</v>
      </c>
    </row>
    <row r="90">
      <c r="A90" s="3" t="n">
        <v>45098</v>
      </c>
      <c r="B90" t="n">
        <v>14.8589760411473</v>
      </c>
      <c r="C90" t="n">
        <v>18.82825314523531</v>
      </c>
      <c r="D90" t="n">
        <v>39.80003801818413</v>
      </c>
      <c r="E90" t="n">
        <v>68.18710903258651</v>
      </c>
      <c r="F90" t="n">
        <v>38.93338281247165</v>
      </c>
      <c r="G90" t="n">
        <v>13.83200425624753</v>
      </c>
      <c r="H90" t="n">
        <v>8.943161104875497</v>
      </c>
      <c r="I90" t="n">
        <v>25.80261994421016</v>
      </c>
      <c r="J90" t="n">
        <v>26.52862003350036</v>
      </c>
      <c r="K90" t="n">
        <v>14.72047909468892</v>
      </c>
      <c r="L90" t="n">
        <v>18.70147747361655</v>
      </c>
      <c r="M90" t="n">
        <v>32.07022670804682</v>
      </c>
    </row>
    <row r="91">
      <c r="A91" s="3" t="n">
        <v>45099</v>
      </c>
      <c r="B91" t="n">
        <v>14.04391403983061</v>
      </c>
      <c r="C91" t="n">
        <v>26.12399419705169</v>
      </c>
      <c r="D91" t="n">
        <v>44.07178958736309</v>
      </c>
      <c r="E91" t="n">
        <v>79.64762315322163</v>
      </c>
      <c r="F91" t="n">
        <v>42.08978385576019</v>
      </c>
      <c r="G91" t="n">
        <v>16.53326508527073</v>
      </c>
      <c r="H91" t="n">
        <v>14.10422986422202</v>
      </c>
      <c r="I91" t="n">
        <v>31.60541523781997</v>
      </c>
      <c r="J91" t="n">
        <v>32.02840862780639</v>
      </c>
      <c r="K91" t="n">
        <v>12.15614785819605</v>
      </c>
      <c r="L91" t="n">
        <v>27.23312228445401</v>
      </c>
      <c r="M91" t="n">
        <v>43.56541139652656</v>
      </c>
    </row>
    <row r="92">
      <c r="A92" s="3" t="n">
        <v>45100</v>
      </c>
      <c r="B92" t="n">
        <v>12.86297171827873</v>
      </c>
      <c r="C92" t="n">
        <v>23.53815857270916</v>
      </c>
      <c r="D92" t="n">
        <v>47.9781251648641</v>
      </c>
      <c r="E92" t="n">
        <v>73.60203473434255</v>
      </c>
      <c r="F92" t="n">
        <v>38.76063106533436</v>
      </c>
      <c r="G92" t="n">
        <v>20.63304434983697</v>
      </c>
      <c r="H92" t="n">
        <v>14.42847059472811</v>
      </c>
      <c r="I92" t="n">
        <v>29.5787977568964</v>
      </c>
      <c r="J92" t="n">
        <v>28.5712972691994</v>
      </c>
      <c r="K92" t="n">
        <v>9.931513368548162</v>
      </c>
      <c r="L92" t="n">
        <v>24.82316543464444</v>
      </c>
      <c r="M92" t="n">
        <v>43.16255523947336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51.94042809855644</v>
      </c>
      <c r="E93" t="n">
        <v>82.0436076127034</v>
      </c>
      <c r="F93" t="n">
        <v>40.26300047151248</v>
      </c>
      <c r="G93" t="n">
        <v>22.13062737696414</v>
      </c>
      <c r="H93" t="n">
        <v>24.44065706034957</v>
      </c>
      <c r="I93" t="n">
        <v>34.66253194685702</v>
      </c>
      <c r="J93" t="n">
        <v>35.68437806716305</v>
      </c>
      <c r="K93" t="n">
        <v>12.53903874140187</v>
      </c>
      <c r="L93" t="n">
        <v>31.68715631710091</v>
      </c>
      <c r="M93" t="n">
        <v>66.11097426054417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47.72088884312988</v>
      </c>
      <c r="E94" t="n">
        <v>78.84948717524838</v>
      </c>
      <c r="F94" t="n">
        <v>36.42152902677442</v>
      </c>
      <c r="G94" t="n">
        <v>17.80863285029703</v>
      </c>
      <c r="H94" t="n">
        <v>19.24636029185067</v>
      </c>
      <c r="I94" t="n">
        <v>29.39085489393929</v>
      </c>
      <c r="J94" t="n">
        <v>28.82654442580901</v>
      </c>
      <c r="K94" t="n">
        <v>12.95354330013339</v>
      </c>
      <c r="L94" t="n">
        <v>29.25484473759234</v>
      </c>
      <c r="M94" t="n">
        <v>62.02532119313291</v>
      </c>
    </row>
    <row r="95">
      <c r="A95" s="3" t="n">
        <v>45105</v>
      </c>
      <c r="B95" t="n">
        <v>13.43864214943518</v>
      </c>
      <c r="C95" t="n">
        <v>34.00351989113624</v>
      </c>
      <c r="D95" t="n">
        <v>58.08678198648482</v>
      </c>
      <c r="E95" t="n">
        <v>88.25230167266815</v>
      </c>
      <c r="F95" t="n">
        <v>46.73084408032386</v>
      </c>
      <c r="G95" t="n">
        <v>17.62880362685866</v>
      </c>
      <c r="H95" t="n">
        <v>26.66318157481573</v>
      </c>
      <c r="I95" t="n">
        <v>36.56176873311377</v>
      </c>
      <c r="J95" t="n">
        <v>33.59583290281103</v>
      </c>
      <c r="K95" t="n">
        <v>13.41847108150747</v>
      </c>
      <c r="L95" t="n">
        <v>37.44279430798274</v>
      </c>
      <c r="M95" t="n">
        <v>72.44845229310599</v>
      </c>
    </row>
    <row r="96">
      <c r="A96" s="3" t="n">
        <v>45107</v>
      </c>
      <c r="B96" t="n">
        <v>12.68282281680708</v>
      </c>
      <c r="C96" t="n">
        <v>33.75661742937306</v>
      </c>
      <c r="D96" t="n">
        <v>56.57953329930143</v>
      </c>
      <c r="E96" t="n">
        <v>88.39912663616192</v>
      </c>
      <c r="F96" t="n">
        <v>44.74457081685041</v>
      </c>
      <c r="G96" t="n">
        <v>18.06486536802774</v>
      </c>
      <c r="H96" t="n">
        <v>28.49745487591573</v>
      </c>
      <c r="I96" t="n">
        <v>33.95749965306744</v>
      </c>
      <c r="J96" t="n">
        <v>32.57108133860002</v>
      </c>
      <c r="K96" t="n">
        <v>12.52289850675405</v>
      </c>
      <c r="L96" t="n">
        <v>37.47234485427813</v>
      </c>
      <c r="M96" t="n">
        <v>73.28402378093604</v>
      </c>
    </row>
    <row r="97">
      <c r="A97" s="3" t="n">
        <v>45110</v>
      </c>
      <c r="B97" t="n">
        <v>13.51351705565482</v>
      </c>
      <c r="C97" t="n">
        <v>33.27773405969019</v>
      </c>
      <c r="D97" t="n">
        <v>60.13089687752611</v>
      </c>
      <c r="E97" t="n">
        <v>88.2304543154155</v>
      </c>
      <c r="F97" t="n">
        <v>44.15888835772112</v>
      </c>
      <c r="G97" t="n">
        <v>19.28229695738333</v>
      </c>
      <c r="H97" t="n">
        <v>27.91374228184513</v>
      </c>
      <c r="I97" t="n">
        <v>34.34305662083392</v>
      </c>
      <c r="J97" t="n">
        <v>34.17577538082324</v>
      </c>
      <c r="K97" t="n">
        <v>15.45592092691548</v>
      </c>
      <c r="L97" t="n">
        <v>36.9424669920362</v>
      </c>
      <c r="M97" t="n">
        <v>71.81167632670791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89.74739385517736</v>
      </c>
      <c r="F98" t="n">
        <v>43.66586712722282</v>
      </c>
      <c r="G98" t="n">
        <v>20.69600973958268</v>
      </c>
      <c r="H98" t="n">
        <v>26.7286204623193</v>
      </c>
      <c r="I98" t="n">
        <v>29.39175618456689</v>
      </c>
      <c r="J98" t="n">
        <v>30.06267743430133</v>
      </c>
      <c r="K98" t="n">
        <v>13.93198177106225</v>
      </c>
      <c r="L98" t="n">
        <v>33.74261414316479</v>
      </c>
      <c r="M98" t="n">
        <v>66.69206278292236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58.15675880834957</v>
      </c>
      <c r="E99" t="n">
        <v>88.42751084131577</v>
      </c>
      <c r="F99" t="n">
        <v>41.14265199705996</v>
      </c>
      <c r="G99" t="n">
        <v>30.41176016792615</v>
      </c>
      <c r="H99" t="n">
        <v>23.16013303320772</v>
      </c>
      <c r="I99" t="n">
        <v>29.87501231607988</v>
      </c>
      <c r="J99" t="n">
        <v>29.13227043089848</v>
      </c>
      <c r="K99" t="n">
        <v>14.18157301530201</v>
      </c>
      <c r="L99" t="n">
        <v>32.70734045168398</v>
      </c>
      <c r="M99" t="n">
        <v>61.66425633838579</v>
      </c>
    </row>
    <row r="100">
      <c r="A100" s="3" t="n">
        <v>45113</v>
      </c>
      <c r="B100" t="n">
        <v>14.03108647132731</v>
      </c>
      <c r="C100" t="n">
        <v>25.03589231165833</v>
      </c>
      <c r="D100" t="n">
        <v>69.02312501011025</v>
      </c>
      <c r="E100" t="n">
        <v>80.87915727389297</v>
      </c>
      <c r="F100" t="n">
        <v>42.3716693818287</v>
      </c>
      <c r="G100" t="n">
        <v>32.21419210605205</v>
      </c>
      <c r="H100" t="n">
        <v>26.2191086262908</v>
      </c>
      <c r="I100" t="n">
        <v>31.39829155424094</v>
      </c>
      <c r="J100" t="n">
        <v>30.69572653506105</v>
      </c>
      <c r="K100" t="n">
        <v>17.60539420072089</v>
      </c>
      <c r="L100" t="n">
        <v>31.94951146112373</v>
      </c>
      <c r="M100" t="n">
        <v>65.08355632896239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74.21462123734366</v>
      </c>
      <c r="E101" t="n">
        <v>86.19300781573871</v>
      </c>
      <c r="F101" t="n">
        <v>43.97894459654444</v>
      </c>
      <c r="G101" t="n">
        <v>32.77589952822532</v>
      </c>
      <c r="H101" t="n">
        <v>28.22465789251858</v>
      </c>
      <c r="I101" t="n">
        <v>32.79069127483165</v>
      </c>
      <c r="J101" t="n">
        <v>32.03445218267819</v>
      </c>
      <c r="K101" t="n">
        <v>16.90690353454303</v>
      </c>
      <c r="L101" t="n">
        <v>32.91324691743542</v>
      </c>
      <c r="M101" t="n">
        <v>72.12056907451367</v>
      </c>
    </row>
    <row r="102">
      <c r="A102" s="3" t="n">
        <v>45117</v>
      </c>
      <c r="B102" t="n">
        <v>12.78178108866437</v>
      </c>
      <c r="C102" t="n">
        <v>26.56436111409526</v>
      </c>
      <c r="D102" t="n">
        <v>68.91241381692427</v>
      </c>
      <c r="E102" t="n">
        <v>88.99699811554444</v>
      </c>
      <c r="F102" t="n">
        <v>44.36331189360174</v>
      </c>
      <c r="G102" t="n">
        <v>38.96368759428621</v>
      </c>
      <c r="H102" t="n">
        <v>28.92066472874231</v>
      </c>
      <c r="I102" t="n">
        <v>32.13787026801877</v>
      </c>
      <c r="J102" t="n">
        <v>34.33262341206</v>
      </c>
      <c r="K102" t="n">
        <v>20.14835269833399</v>
      </c>
      <c r="L102" t="n">
        <v>36.40738747674135</v>
      </c>
      <c r="M102" t="n">
        <v>80.48828426392107</v>
      </c>
    </row>
    <row r="103">
      <c r="A103" s="3" t="n">
        <v>45118</v>
      </c>
      <c r="B103" t="n">
        <v>12.26499441541302</v>
      </c>
      <c r="C103" t="n">
        <v>25.85754324839527</v>
      </c>
      <c r="D103" t="n">
        <v>70.3032197561738</v>
      </c>
      <c r="E103" t="n">
        <v>89.41209345773376</v>
      </c>
      <c r="F103" t="n">
        <v>45.19652038047781</v>
      </c>
      <c r="G103" t="n">
        <v>37.43629396560075</v>
      </c>
      <c r="H103" t="n">
        <v>27.02938992236994</v>
      </c>
      <c r="I103" t="n">
        <v>33.5400096169719</v>
      </c>
      <c r="J103" t="n">
        <v>36.00925424452832</v>
      </c>
      <c r="K103" t="n">
        <v>20.66885368968565</v>
      </c>
      <c r="L103" t="n">
        <v>39.14725328537538</v>
      </c>
      <c r="M103" t="n">
        <v>75.31143962472721</v>
      </c>
    </row>
    <row r="104">
      <c r="A104" s="3" t="n">
        <v>45119</v>
      </c>
      <c r="B104" t="n">
        <v>11.83035564133705</v>
      </c>
      <c r="C104" t="n">
        <v>24.18445225047052</v>
      </c>
      <c r="D104" t="n">
        <v>70.66159572780479</v>
      </c>
      <c r="E104" t="n">
        <v>88.92741527881213</v>
      </c>
      <c r="F104" t="n">
        <v>46.40254501806103</v>
      </c>
      <c r="G104" t="n">
        <v>38.67792659054363</v>
      </c>
      <c r="H104" t="n">
        <v>29.51953167786605</v>
      </c>
      <c r="I104" t="n">
        <v>38.11836546336031</v>
      </c>
      <c r="J104" t="n">
        <v>34.23746321363424</v>
      </c>
      <c r="K104" t="n">
        <v>19.96224065083216</v>
      </c>
      <c r="L104" t="n">
        <v>37.70111777248692</v>
      </c>
      <c r="M104" t="n">
        <v>75.01097788282227</v>
      </c>
    </row>
    <row r="105">
      <c r="A105" s="3" t="n">
        <v>45120</v>
      </c>
      <c r="B105" t="n">
        <v>14.37627926659699</v>
      </c>
      <c r="C105" t="n">
        <v>28.81412931144063</v>
      </c>
      <c r="D105" t="n">
        <v>70.72561049526614</v>
      </c>
      <c r="E105" t="n">
        <v>90.71135575337772</v>
      </c>
      <c r="F105" t="n">
        <v>45.25811095111874</v>
      </c>
      <c r="G105" t="n">
        <v>38.74208983102614</v>
      </c>
      <c r="H105" t="n">
        <v>27.62330259871995</v>
      </c>
      <c r="I105" t="n">
        <v>40.98350735999136</v>
      </c>
      <c r="J105" t="n">
        <v>34.61202067244282</v>
      </c>
      <c r="K105" t="n">
        <v>25.80645762080751</v>
      </c>
      <c r="L105" t="n">
        <v>38.20253126705963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24.71989359234639</v>
      </c>
      <c r="D106" t="n">
        <v>66.8994532295107</v>
      </c>
      <c r="E106" t="n">
        <v>83.95734545991334</v>
      </c>
      <c r="F106" t="n">
        <v>40.66134291238291</v>
      </c>
      <c r="G106" t="n">
        <v>31.81651851696035</v>
      </c>
      <c r="H106" t="n">
        <v>28.07161890358852</v>
      </c>
      <c r="I106" t="n">
        <v>38.44873918845735</v>
      </c>
      <c r="J106" t="n">
        <v>30.61055017701033</v>
      </c>
      <c r="K106" t="n">
        <v>28.53151741222451</v>
      </c>
      <c r="L106" t="n">
        <v>34.41508020095358</v>
      </c>
      <c r="M106" t="n">
        <v>71.1514747745271</v>
      </c>
    </row>
    <row r="107">
      <c r="A107" s="3" t="n">
        <v>45124</v>
      </c>
      <c r="B107" t="n">
        <v>15.88249261444135</v>
      </c>
      <c r="C107" t="n">
        <v>26.19240539372354</v>
      </c>
      <c r="D107" t="n">
        <v>60.46507944681557</v>
      </c>
      <c r="E107" t="n">
        <v>86.62477808590312</v>
      </c>
      <c r="F107" t="n">
        <v>41.55986012483572</v>
      </c>
      <c r="G107" t="n">
        <v>34.19917431669728</v>
      </c>
      <c r="H107" t="n">
        <v>33.39522554263712</v>
      </c>
      <c r="I107" t="n">
        <v>40.01861582190078</v>
      </c>
      <c r="J107" t="n">
        <v>33.40049968735082</v>
      </c>
      <c r="K107" t="n">
        <v>30.19932853520804</v>
      </c>
      <c r="L107" t="n">
        <v>37.25381884431411</v>
      </c>
      <c r="M107" t="n">
        <v>73.36774146730411</v>
      </c>
    </row>
    <row r="108">
      <c r="A108" s="3" t="n">
        <v>45125</v>
      </c>
      <c r="B108" t="n">
        <v>16.29935319165183</v>
      </c>
      <c r="C108" t="n">
        <v>25.93402287780102</v>
      </c>
      <c r="D108" t="n">
        <v>53.77578839774664</v>
      </c>
      <c r="E108" t="n">
        <v>81.52204537771324</v>
      </c>
      <c r="F108" t="n">
        <v>37.57688828596481</v>
      </c>
      <c r="G108" t="n">
        <v>33.41969191024832</v>
      </c>
      <c r="H108" t="n">
        <v>34.30184679764841</v>
      </c>
      <c r="I108" t="n">
        <v>37.36491748072874</v>
      </c>
      <c r="J108" t="n">
        <v>29.87476520531993</v>
      </c>
      <c r="K108" t="n">
        <v>30.36972543380261</v>
      </c>
      <c r="L108" t="n">
        <v>31.91522068826129</v>
      </c>
      <c r="M108" t="n">
        <v>67.81880519507951</v>
      </c>
    </row>
    <row r="109">
      <c r="A109" s="3" t="n">
        <v>45126</v>
      </c>
      <c r="B109" t="n">
        <v>16.9646990075228</v>
      </c>
      <c r="C109" t="n">
        <v>27.76836766841328</v>
      </c>
      <c r="D109" t="n">
        <v>57.30765311039456</v>
      </c>
      <c r="E109" t="n">
        <v>84.48698714085663</v>
      </c>
      <c r="F109" t="n">
        <v>38.43425352768723</v>
      </c>
      <c r="G109" t="n">
        <v>33.11047359275465</v>
      </c>
      <c r="H109" t="n">
        <v>35.2044184223172</v>
      </c>
      <c r="I109" t="n">
        <v>45.5408816839455</v>
      </c>
      <c r="J109" t="n">
        <v>33.165352815187</v>
      </c>
      <c r="K109" t="n">
        <v>32.46706615287987</v>
      </c>
      <c r="L109" t="n">
        <v>33.58706015977961</v>
      </c>
      <c r="M109" t="n">
        <v>68.17769131849963</v>
      </c>
    </row>
    <row r="110">
      <c r="A110" s="3" t="n">
        <v>45127</v>
      </c>
      <c r="B110" t="n">
        <v>17.58748491223079</v>
      </c>
      <c r="C110" t="n">
        <v>27.71567253014813</v>
      </c>
      <c r="D110" t="n">
        <v>55.00126586069656</v>
      </c>
      <c r="E110" t="n">
        <v>80.19325346556974</v>
      </c>
      <c r="F110" t="n">
        <v>36.32614366436664</v>
      </c>
      <c r="G110" t="n">
        <v>31.20779414918855</v>
      </c>
      <c r="H110" t="n">
        <v>35.03221388345032</v>
      </c>
      <c r="I110" t="n">
        <v>41.34550302669613</v>
      </c>
      <c r="J110" t="n">
        <v>31.93823112271998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25.60449740709281</v>
      </c>
      <c r="D111" t="n">
        <v>46.12125691495206</v>
      </c>
      <c r="E111" t="n">
        <v>74.72623342563132</v>
      </c>
      <c r="F111" t="n">
        <v>35.23331751280006</v>
      </c>
      <c r="G111" t="n">
        <v>33.14900164939672</v>
      </c>
      <c r="H111" t="n">
        <v>38.74730140998894</v>
      </c>
      <c r="I111" t="n">
        <v>46.76849246891137</v>
      </c>
      <c r="J111" t="n">
        <v>34.09811667307223</v>
      </c>
      <c r="K111" t="n">
        <v>31.11388137816935</v>
      </c>
      <c r="L111" t="n">
        <v>32.60530819707621</v>
      </c>
      <c r="M111" t="n">
        <v>67.03913838167239</v>
      </c>
    </row>
    <row r="112">
      <c r="A112" s="3" t="n">
        <v>45131</v>
      </c>
      <c r="B112" t="n">
        <v>17.49014337456734</v>
      </c>
      <c r="C112" t="n">
        <v>24.63875608030772</v>
      </c>
      <c r="D112" t="n">
        <v>44.54572987041339</v>
      </c>
      <c r="E112" t="n">
        <v>83.00422459251622</v>
      </c>
      <c r="F112" t="n">
        <v>35.13480695303899</v>
      </c>
      <c r="G112" t="n">
        <v>30.93039573555156</v>
      </c>
      <c r="H112" t="n">
        <v>39.59004128305133</v>
      </c>
      <c r="I112" t="n">
        <v>49.33953525338946</v>
      </c>
      <c r="J112" t="n">
        <v>35.17245337649253</v>
      </c>
      <c r="K112" t="n">
        <v>33.92465791555956</v>
      </c>
      <c r="L112" t="n">
        <v>34.95103646029776</v>
      </c>
      <c r="M112" t="n">
        <v>62.90259293691005</v>
      </c>
    </row>
    <row r="113">
      <c r="A113" s="3" t="n">
        <v>45132</v>
      </c>
      <c r="B113" t="n">
        <v>16.1423713367409</v>
      </c>
      <c r="C113" t="n">
        <v>23.56929908181473</v>
      </c>
      <c r="D113" t="n">
        <v>41.24600953214517</v>
      </c>
      <c r="E113" t="n">
        <v>89.9841125873219</v>
      </c>
      <c r="F113" t="n">
        <v>37.19974867227376</v>
      </c>
      <c r="G113" t="n">
        <v>29.61352633932246</v>
      </c>
      <c r="H113" t="n">
        <v>37.14024303144807</v>
      </c>
      <c r="I113" t="n">
        <v>45.98548909165127</v>
      </c>
      <c r="J113" t="n">
        <v>33.97288720718532</v>
      </c>
      <c r="K113" t="n">
        <v>30.8710398294378</v>
      </c>
      <c r="L113" t="n">
        <v>36.17395117901525</v>
      </c>
      <c r="M113" t="n">
        <v>59.54315768705973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39.54836351780568</v>
      </c>
      <c r="E114" t="n">
        <v>87.34185085128622</v>
      </c>
      <c r="F114" t="n">
        <v>38.29917339844957</v>
      </c>
      <c r="G114" t="n">
        <v>30.48348404640806</v>
      </c>
      <c r="H114" t="n">
        <v>37.21251698783412</v>
      </c>
      <c r="I114" t="n">
        <v>45.47118825430753</v>
      </c>
      <c r="J114" t="n">
        <v>31.33933257003108</v>
      </c>
      <c r="K114" t="n">
        <v>32.3857492029493</v>
      </c>
      <c r="L114" t="n">
        <v>34.71635821596178</v>
      </c>
      <c r="M114" t="n">
        <v>59.84915666013308</v>
      </c>
    </row>
    <row r="115">
      <c r="A115" s="3" t="n">
        <v>45134</v>
      </c>
      <c r="B115" t="n">
        <v>17.37727822445225</v>
      </c>
      <c r="C115" t="n">
        <v>23.33565855260371</v>
      </c>
      <c r="D115" t="n">
        <v>39.18672735080433</v>
      </c>
      <c r="E115" t="n">
        <v>85.99083359269237</v>
      </c>
      <c r="F115" t="n">
        <v>35.02047749521439</v>
      </c>
      <c r="G115" t="n">
        <v>28.42410104316502</v>
      </c>
      <c r="H115" t="n">
        <v>34.2594028860036</v>
      </c>
      <c r="I115" t="n">
        <v>45.07263781252357</v>
      </c>
      <c r="J115" t="n">
        <v>28.69011319250847</v>
      </c>
      <c r="K115" t="n">
        <v>33.33932873950769</v>
      </c>
      <c r="L115" t="n">
        <v>33.24364809535874</v>
      </c>
      <c r="M115" t="n">
        <v>49.75402497561883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37.03867105132386</v>
      </c>
      <c r="E116" t="n">
        <v>84.81872566822952</v>
      </c>
      <c r="F116" t="n">
        <v>37.44143731966827</v>
      </c>
      <c r="G116" t="n">
        <v>28.51399992805561</v>
      </c>
      <c r="H116" t="n">
        <v>34.48282729103329</v>
      </c>
      <c r="I116" t="n">
        <v>44.89792587532369</v>
      </c>
      <c r="J116" t="n">
        <v>27.85945433667065</v>
      </c>
      <c r="K116" t="n">
        <v>33.1127088404751</v>
      </c>
      <c r="L116" t="n">
        <v>33.29354414210235</v>
      </c>
      <c r="M116" t="n">
        <v>49.69963416410013</v>
      </c>
    </row>
    <row r="117">
      <c r="A117" s="3" t="n">
        <v>45138</v>
      </c>
      <c r="B117" t="n">
        <v>15.95331068846075</v>
      </c>
      <c r="C117" t="n">
        <v>22.45064958963965</v>
      </c>
      <c r="D117" t="n">
        <v>40.66723707479228</v>
      </c>
      <c r="E117" t="n">
        <v>86.52498339595589</v>
      </c>
      <c r="F117" t="n">
        <v>40.81727839721809</v>
      </c>
      <c r="G117" t="n">
        <v>19.59944889151006</v>
      </c>
      <c r="H117" t="n">
        <v>35.41866233981472</v>
      </c>
      <c r="I117" t="n">
        <v>51.45648392975139</v>
      </c>
      <c r="J117" t="n">
        <v>30.99994331678089</v>
      </c>
      <c r="K117" t="n">
        <v>31.73826847448888</v>
      </c>
      <c r="L117" t="n">
        <v>35.85748746215891</v>
      </c>
      <c r="M117" t="n">
        <v>46.15980364494141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42.96402338275145</v>
      </c>
      <c r="E118" t="n">
        <v>82.24383053722435</v>
      </c>
      <c r="F118" t="n">
        <v>40.79551527722944</v>
      </c>
      <c r="G118" t="n">
        <v>18.41674845973498</v>
      </c>
      <c r="H118" t="n">
        <v>35.28370881040084</v>
      </c>
      <c r="I118" t="n">
        <v>48.65392405995654</v>
      </c>
      <c r="J118" t="n">
        <v>31.16540525940927</v>
      </c>
      <c r="K118" t="n">
        <v>33.76482185537144</v>
      </c>
      <c r="L118" t="n">
        <v>32.42534923376348</v>
      </c>
      <c r="M118" t="n">
        <v>46.83534235636775</v>
      </c>
    </row>
    <row r="119">
      <c r="A119" s="3" t="n">
        <v>45140</v>
      </c>
      <c r="B119" t="n">
        <v>16.61298060929477</v>
      </c>
      <c r="C119" t="n">
        <v>20.10179502251386</v>
      </c>
      <c r="D119" t="n">
        <v>46.23883278541599</v>
      </c>
      <c r="E119" t="n">
        <v>78.87690002016581</v>
      </c>
      <c r="F119" t="n">
        <v>35.11293725988709</v>
      </c>
      <c r="G119" t="n">
        <v>24.23902230505137</v>
      </c>
      <c r="H119" t="n">
        <v>32.40917044432816</v>
      </c>
      <c r="I119" t="n">
        <v>46.79433634533725</v>
      </c>
      <c r="J119" t="n">
        <v>29.3161563463088</v>
      </c>
      <c r="K119" t="n">
        <v>34.40780989162437</v>
      </c>
      <c r="L119" t="n">
        <v>29.36526607926768</v>
      </c>
      <c r="M119" t="n">
        <v>42.58278878631864</v>
      </c>
    </row>
    <row r="120">
      <c r="A120" s="3" t="n">
        <v>45141</v>
      </c>
      <c r="B120" t="n">
        <v>15.99724872509263</v>
      </c>
      <c r="C120" t="n">
        <v>17.70429215064566</v>
      </c>
      <c r="D120" t="n">
        <v>46.54348127020287</v>
      </c>
      <c r="E120" t="n">
        <v>77.19854934196617</v>
      </c>
      <c r="F120" t="n">
        <v>34.03658320269714</v>
      </c>
      <c r="G120" t="n">
        <v>30.10117668200987</v>
      </c>
      <c r="H120" t="n">
        <v>32.14323177291967</v>
      </c>
      <c r="I120" t="n">
        <v>45.53095194449887</v>
      </c>
      <c r="J120" t="n">
        <v>27.79724132079744</v>
      </c>
      <c r="K120" t="n">
        <v>30.17382873440704</v>
      </c>
      <c r="L120" t="n">
        <v>27.22309339041096</v>
      </c>
      <c r="M120" t="n">
        <v>32.00632931050549</v>
      </c>
    </row>
    <row r="121">
      <c r="A121" s="3" t="n">
        <v>45142</v>
      </c>
      <c r="B121" t="n">
        <v>14.72058036086066</v>
      </c>
      <c r="C121" t="n">
        <v>17.53101015385607</v>
      </c>
      <c r="D121" t="n">
        <v>45.73054141040562</v>
      </c>
      <c r="E121" t="n">
        <v>73.84364819246886</v>
      </c>
      <c r="F121" t="n">
        <v>31.238016132993</v>
      </c>
      <c r="G121" t="n">
        <v>37.71743403199941</v>
      </c>
      <c r="H121" t="n">
        <v>34.23765410219992</v>
      </c>
      <c r="I121" t="n">
        <v>44.14229889545007</v>
      </c>
      <c r="J121" t="n">
        <v>28.87239740682479</v>
      </c>
      <c r="K121" t="n">
        <v>26.92239136126573</v>
      </c>
      <c r="L121" t="n">
        <v>22.45536502041716</v>
      </c>
      <c r="M121" t="n">
        <v>27.27099920448379</v>
      </c>
    </row>
    <row r="122">
      <c r="A122" s="3" t="n">
        <v>45145</v>
      </c>
      <c r="B122" t="n">
        <v>14.59373605256766</v>
      </c>
      <c r="C122" t="n">
        <v>13.02582618465697</v>
      </c>
      <c r="D122" t="n">
        <v>42.26943774215643</v>
      </c>
      <c r="E122" t="n">
        <v>69.77520076675339</v>
      </c>
      <c r="F122" t="n">
        <v>29.68149372260545</v>
      </c>
      <c r="G122" t="n">
        <v>32.80193207324194</v>
      </c>
      <c r="H122" t="n">
        <v>29.80516960883777</v>
      </c>
      <c r="I122" t="n">
        <v>40.39017830837781</v>
      </c>
      <c r="J122" t="n">
        <v>23.34208343060356</v>
      </c>
      <c r="K122" t="n">
        <v>23.76306450706072</v>
      </c>
      <c r="L122" t="n">
        <v>14.06046356444037</v>
      </c>
      <c r="M122" t="n">
        <v>18.34105862828601</v>
      </c>
    </row>
    <row r="123">
      <c r="A123" s="3" t="n">
        <v>45146</v>
      </c>
      <c r="B123" t="n">
        <v>14.33740383892075</v>
      </c>
      <c r="C123" t="n">
        <v>8.236087344478072</v>
      </c>
      <c r="D123" t="n">
        <v>42.06000276633945</v>
      </c>
      <c r="E123" t="n">
        <v>69.11306038804177</v>
      </c>
      <c r="F123" t="n">
        <v>25.88785448820228</v>
      </c>
      <c r="G123" t="n">
        <v>37.4866210092971</v>
      </c>
      <c r="H123" t="n">
        <v>27.53729916203353</v>
      </c>
      <c r="I123" t="n">
        <v>38.89818803063043</v>
      </c>
      <c r="J123" t="n">
        <v>20.58087676857514</v>
      </c>
      <c r="K123" t="n">
        <v>21.34598579642419</v>
      </c>
      <c r="L123" t="n">
        <v>12.70781087704884</v>
      </c>
      <c r="M123" t="n">
        <v>18.87128845840236</v>
      </c>
    </row>
    <row r="124">
      <c r="A124" s="3" t="n">
        <v>45147</v>
      </c>
      <c r="B124" t="n">
        <v>14.01086143945502</v>
      </c>
      <c r="C124" t="n">
        <v>13.09772739179902</v>
      </c>
      <c r="D124" t="n">
        <v>43.22866216467662</v>
      </c>
      <c r="E124" t="n">
        <v>77.6329326135716</v>
      </c>
      <c r="F124" t="n">
        <v>27.47317810938432</v>
      </c>
      <c r="G124" t="n">
        <v>41.33699499999053</v>
      </c>
      <c r="H124" t="n">
        <v>32.81380443279431</v>
      </c>
      <c r="I124" t="n">
        <v>40.91003725032429</v>
      </c>
      <c r="J124" t="n">
        <v>21.34897208519448</v>
      </c>
      <c r="K124" t="n">
        <v>20.73404354779709</v>
      </c>
      <c r="L124" t="n">
        <v>16.00290058174589</v>
      </c>
      <c r="M124" t="n">
        <v>22.19163980865264</v>
      </c>
    </row>
    <row r="125">
      <c r="A125" s="3" t="n">
        <v>45148</v>
      </c>
      <c r="B125" t="n">
        <v>13.66825323202587</v>
      </c>
      <c r="C125" t="n">
        <v>14.230753106244</v>
      </c>
      <c r="D125" t="n">
        <v>43.34966707499765</v>
      </c>
      <c r="E125" t="n">
        <v>79.92807338441294</v>
      </c>
      <c r="F125" t="n">
        <v>27.91091830322438</v>
      </c>
      <c r="G125" t="n">
        <v>35.68160371588793</v>
      </c>
      <c r="H125" t="n">
        <v>30.52914848494312</v>
      </c>
      <c r="I125" t="n">
        <v>44.16895241373315</v>
      </c>
      <c r="J125" t="n">
        <v>23.11050677112782</v>
      </c>
      <c r="K125" t="n">
        <v>22.13043435113131</v>
      </c>
      <c r="L125" t="n">
        <v>15.75580510026136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10.66912285846868</v>
      </c>
      <c r="D126" t="n">
        <v>41.41932046554733</v>
      </c>
      <c r="E126" t="n">
        <v>83.24193556063759</v>
      </c>
      <c r="F126" t="n">
        <v>24.04706353997441</v>
      </c>
      <c r="G126" t="n">
        <v>39.90800611820053</v>
      </c>
      <c r="H126" t="n">
        <v>28.73628794714507</v>
      </c>
      <c r="I126" t="n">
        <v>42.35224412773118</v>
      </c>
      <c r="J126" t="n">
        <v>19.78383328044533</v>
      </c>
      <c r="K126" t="n">
        <v>19.74753208949889</v>
      </c>
      <c r="L126" t="n">
        <v>15.34483540709011</v>
      </c>
      <c r="M126" t="n">
        <v>20.38259617071896</v>
      </c>
    </row>
    <row r="127">
      <c r="A127" s="3" t="n">
        <v>45152</v>
      </c>
      <c r="B127" t="n">
        <v>12.0080473732159</v>
      </c>
      <c r="C127" t="n">
        <v>11.46673108700529</v>
      </c>
      <c r="D127" t="n">
        <v>41.02922243888803</v>
      </c>
      <c r="E127" t="n">
        <v>69.38205477966962</v>
      </c>
      <c r="F127" t="n">
        <v>20.33535754044771</v>
      </c>
      <c r="G127" t="n">
        <v>41.85598106776174</v>
      </c>
      <c r="H127" t="n">
        <v>24.23148810087767</v>
      </c>
      <c r="I127" t="n">
        <v>43.85874237062031</v>
      </c>
      <c r="J127" t="n">
        <v>13.56510388119707</v>
      </c>
      <c r="K127" t="n">
        <v>20.82970365247463</v>
      </c>
      <c r="L127" t="n">
        <v>13.65272744949784</v>
      </c>
      <c r="M127" t="n">
        <v>16.85909567625086</v>
      </c>
    </row>
    <row r="128">
      <c r="A128" s="3" t="n">
        <v>45154</v>
      </c>
      <c r="B128" t="n">
        <v>12.30390365281637</v>
      </c>
      <c r="C128" t="n">
        <v>7.313015183314819</v>
      </c>
      <c r="D128" t="n">
        <v>40.24015358496165</v>
      </c>
      <c r="E128" t="n">
        <v>65.99928135853004</v>
      </c>
      <c r="F128" t="n">
        <v>19.34397348889711</v>
      </c>
      <c r="G128" t="n">
        <v>36.86434276198247</v>
      </c>
      <c r="H128" t="n">
        <v>20.39282432649725</v>
      </c>
      <c r="I128" t="n">
        <v>39.33728352877224</v>
      </c>
      <c r="J128" t="n">
        <v>9.917590392792208</v>
      </c>
      <c r="K128" t="n">
        <v>20.78350141079</v>
      </c>
      <c r="L128" t="n">
        <v>11.69254234271282</v>
      </c>
      <c r="M128" t="n">
        <v>16.4975737057977</v>
      </c>
    </row>
    <row r="129">
      <c r="A129" s="3" t="n">
        <v>45155</v>
      </c>
      <c r="B129" t="n">
        <v>11.03187180916549</v>
      </c>
      <c r="C129" t="n">
        <v>3.307185403685198</v>
      </c>
      <c r="D129" t="n">
        <v>39.48274308157196</v>
      </c>
      <c r="E129" t="n">
        <v>63.44006952856896</v>
      </c>
      <c r="F129" t="n">
        <v>18.35195700357131</v>
      </c>
      <c r="G129" t="n">
        <v>32.88518274537277</v>
      </c>
      <c r="H129" t="n">
        <v>17.2307520053449</v>
      </c>
      <c r="I129" t="n">
        <v>35.21660721162385</v>
      </c>
      <c r="J129" t="n">
        <v>7.510122144876008</v>
      </c>
      <c r="K129" t="n">
        <v>18.52295655506957</v>
      </c>
      <c r="L129" t="n">
        <v>9.741457860314018</v>
      </c>
      <c r="M129" t="n">
        <v>15.44594396562318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39.62466183533417</v>
      </c>
      <c r="E130" t="n">
        <v>62.36156267483772</v>
      </c>
      <c r="F130" t="n">
        <v>17.34193903854857</v>
      </c>
      <c r="G130" t="n">
        <v>33.56018677417485</v>
      </c>
      <c r="H130" t="n">
        <v>16.62720829784856</v>
      </c>
      <c r="I130" t="n">
        <v>33.76714875881051</v>
      </c>
      <c r="J130" t="n">
        <v>8.236020636933938</v>
      </c>
      <c r="K130" t="n">
        <v>19.0663437046177</v>
      </c>
      <c r="L130" t="n">
        <v>9.605428063868171</v>
      </c>
      <c r="M130" t="n">
        <v>15.03550281704218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39.45997280585705</v>
      </c>
      <c r="E131" t="n">
        <v>62.89951591694354</v>
      </c>
      <c r="F131" t="n">
        <v>17.67879050184149</v>
      </c>
      <c r="G131" t="n">
        <v>34.59812109045784</v>
      </c>
      <c r="H131" t="n">
        <v>17.28390058279856</v>
      </c>
      <c r="I131" t="n">
        <v>36.24514609591074</v>
      </c>
      <c r="J131" t="n">
        <v>6.696261276449933</v>
      </c>
      <c r="K131" t="n">
        <v>19.97591988715532</v>
      </c>
      <c r="L131" t="n">
        <v>7.159710439739464</v>
      </c>
      <c r="M131" t="n">
        <v>12.93134833447562</v>
      </c>
    </row>
    <row r="132">
      <c r="A132" s="3" t="n">
        <v>45160</v>
      </c>
      <c r="B132" t="n">
        <v>11.75811829918332</v>
      </c>
      <c r="C132" t="n">
        <v>5.686782860586592</v>
      </c>
      <c r="D132" t="n">
        <v>30.6806108185907</v>
      </c>
      <c r="E132" t="n">
        <v>61.22739697299791</v>
      </c>
      <c r="F132" t="n">
        <v>18.50552544639352</v>
      </c>
      <c r="G132" t="n">
        <v>28.35573397077484</v>
      </c>
      <c r="H132" t="n">
        <v>19.31447244126186</v>
      </c>
      <c r="I132" t="n">
        <v>38.94508597263864</v>
      </c>
      <c r="J132" t="n">
        <v>4.912304991727101</v>
      </c>
      <c r="K132" t="n">
        <v>23.02756927508975</v>
      </c>
      <c r="L132" t="n">
        <v>7.421798918200051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33.22500120528132</v>
      </c>
      <c r="E133" t="n">
        <v>62.35278315457941</v>
      </c>
      <c r="F133" t="n">
        <v>19.12888713552414</v>
      </c>
      <c r="G133" t="n">
        <v>37.64470702443303</v>
      </c>
      <c r="H133" t="n">
        <v>16.37186066479772</v>
      </c>
      <c r="I133" t="n">
        <v>41.70201162184964</v>
      </c>
      <c r="J133" t="n">
        <v>5.086483060724034</v>
      </c>
      <c r="K133" t="n">
        <v>24.86053344577024</v>
      </c>
      <c r="L133" t="n">
        <v>9.184283019865225</v>
      </c>
      <c r="M133" t="n">
        <v>13.03212040479453</v>
      </c>
    </row>
    <row r="134">
      <c r="A134" s="3" t="n">
        <v>45162</v>
      </c>
      <c r="B134" t="n">
        <v>12.30078481724775</v>
      </c>
      <c r="C134" t="n">
        <v>4.892305137019859</v>
      </c>
      <c r="D134" t="n">
        <v>35.37682680780181</v>
      </c>
      <c r="E134" t="n">
        <v>56.66370126303417</v>
      </c>
      <c r="F134" t="n">
        <v>17.49609571784938</v>
      </c>
      <c r="G134" t="n">
        <v>37.87602811531805</v>
      </c>
      <c r="H134" t="n">
        <v>17.54833052708589</v>
      </c>
      <c r="I134" t="n">
        <v>39.17698944231955</v>
      </c>
      <c r="J134" t="n">
        <v>5.315742120302591</v>
      </c>
      <c r="K134" t="n">
        <v>27.46441945180569</v>
      </c>
      <c r="L134" t="n">
        <v>8.493526049078049</v>
      </c>
      <c r="M134" t="n">
        <v>13.15835890396151</v>
      </c>
    </row>
    <row r="135">
      <c r="A135" s="3" t="n">
        <v>45163</v>
      </c>
      <c r="B135" t="n">
        <v>12.4268363019042</v>
      </c>
      <c r="C135" t="n">
        <v>5.987662164833862</v>
      </c>
      <c r="D135" t="n">
        <v>36.04093949062461</v>
      </c>
      <c r="E135" t="n">
        <v>58.27080346035623</v>
      </c>
      <c r="F135" t="n">
        <v>16.83194377039827</v>
      </c>
      <c r="G135" t="n">
        <v>39.16785832902087</v>
      </c>
      <c r="H135" t="n">
        <v>18.65040477624158</v>
      </c>
      <c r="I135" t="n">
        <v>38.34499694030021</v>
      </c>
      <c r="J135" t="n">
        <v>6.005417718894557</v>
      </c>
      <c r="K135" t="n">
        <v>30.3215474007843</v>
      </c>
      <c r="L135" t="n">
        <v>9.691425143021902</v>
      </c>
      <c r="M135" t="n">
        <v>12.61845852034811</v>
      </c>
    </row>
    <row r="136">
      <c r="A136" s="3" t="n">
        <v>45166</v>
      </c>
      <c r="B136" t="n">
        <v>13.20754111595717</v>
      </c>
      <c r="C136" t="n">
        <v>7.339096844945492</v>
      </c>
      <c r="D136" t="n">
        <v>37.19000497158498</v>
      </c>
      <c r="E136" t="n">
        <v>72.50469795888235</v>
      </c>
      <c r="F136" t="n">
        <v>20.73349233778743</v>
      </c>
      <c r="G136" t="n">
        <v>46.66725060311099</v>
      </c>
      <c r="H136" t="n">
        <v>25.00379859328898</v>
      </c>
      <c r="I136" t="n">
        <v>45.91408084724278</v>
      </c>
      <c r="J136" t="n">
        <v>12.57165414615582</v>
      </c>
      <c r="K136" t="n">
        <v>31.99782108604314</v>
      </c>
      <c r="L136" t="n">
        <v>15.60044275653996</v>
      </c>
      <c r="M136" t="n">
        <v>17.28925589803687</v>
      </c>
    </row>
    <row r="137">
      <c r="A137" s="3" t="n">
        <v>45167</v>
      </c>
      <c r="B137" t="n">
        <v>13.2049780631154</v>
      </c>
      <c r="C137" t="n">
        <v>7.274556267325627</v>
      </c>
      <c r="D137" t="n">
        <v>35.24437873318165</v>
      </c>
      <c r="E137" t="n">
        <v>74.40145760919347</v>
      </c>
      <c r="F137" t="n">
        <v>20.38701712870947</v>
      </c>
      <c r="G137" t="n">
        <v>41.40499491194982</v>
      </c>
      <c r="H137" t="n">
        <v>24.62182548689036</v>
      </c>
      <c r="I137" t="n">
        <v>38.46478734797017</v>
      </c>
      <c r="J137" t="n">
        <v>11.86553089245217</v>
      </c>
      <c r="K137" t="n">
        <v>31.87591409650394</v>
      </c>
      <c r="L137" t="n">
        <v>14.73225631757225</v>
      </c>
      <c r="M137" t="n">
        <v>14.29543525240697</v>
      </c>
    </row>
    <row r="138">
      <c r="A138" s="3" t="n">
        <v>45168</v>
      </c>
      <c r="B138" t="n">
        <v>13.55740598531399</v>
      </c>
      <c r="C138" t="n">
        <v>7.201201443520233</v>
      </c>
      <c r="D138" t="n">
        <v>37.21971613193742</v>
      </c>
      <c r="E138" t="n">
        <v>70.71289603447741</v>
      </c>
      <c r="F138" t="n">
        <v>21.33010713259287</v>
      </c>
      <c r="G138" t="n">
        <v>44.45115404919682</v>
      </c>
      <c r="H138" t="n">
        <v>25.38274881494864</v>
      </c>
      <c r="I138" t="n">
        <v>37.6361480875369</v>
      </c>
      <c r="J138" t="n">
        <v>16.39673059531706</v>
      </c>
      <c r="K138" t="n">
        <v>32.87523394338368</v>
      </c>
      <c r="L138" t="n">
        <v>18.3342314360017</v>
      </c>
      <c r="M138" t="n">
        <v>12.15127324520595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36.8596117334739</v>
      </c>
      <c r="E139" t="n">
        <v>71.19358575085421</v>
      </c>
      <c r="F139" t="n">
        <v>20.69277411845696</v>
      </c>
      <c r="G139" t="n">
        <v>50.35802453860554</v>
      </c>
      <c r="H139" t="n">
        <v>25.86721505708769</v>
      </c>
      <c r="I139" t="n">
        <v>38.70639473903319</v>
      </c>
      <c r="J139" t="n">
        <v>15.07078166974038</v>
      </c>
      <c r="K139" t="n">
        <v>31.27350620067644</v>
      </c>
      <c r="L139" t="n">
        <v>19.44587240131739</v>
      </c>
      <c r="M139" t="n">
        <v>10.67833777275924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35.81425005602114</v>
      </c>
      <c r="E140" t="n">
        <v>68.3673826806771</v>
      </c>
      <c r="F140" t="n">
        <v>21.40877598152424</v>
      </c>
      <c r="G140" t="n">
        <v>52.54006959405224</v>
      </c>
      <c r="H140" t="n">
        <v>28.10251032136635</v>
      </c>
      <c r="I140" t="n">
        <v>46.02747685800828</v>
      </c>
      <c r="J140" t="n">
        <v>20.06438198964726</v>
      </c>
      <c r="K140" t="n">
        <v>32.37941186789642</v>
      </c>
      <c r="L140" t="n">
        <v>22.21396147623582</v>
      </c>
      <c r="M140" t="n">
        <v>10.78072988920429</v>
      </c>
    </row>
    <row r="141">
      <c r="A141" s="3" t="n">
        <v>45173</v>
      </c>
      <c r="B141" t="n">
        <v>15.02850714231405</v>
      </c>
      <c r="C141" t="n">
        <v>13.86042297899515</v>
      </c>
      <c r="D141" t="n">
        <v>37.64574270193144</v>
      </c>
      <c r="E141" t="n">
        <v>71.30181127125216</v>
      </c>
      <c r="F141" t="n">
        <v>25.18642401612925</v>
      </c>
      <c r="G141" t="n">
        <v>55.76517666597398</v>
      </c>
      <c r="H141" t="n">
        <v>38.4597440556857</v>
      </c>
      <c r="I141" t="n">
        <v>53.29773759763534</v>
      </c>
      <c r="J141" t="n">
        <v>30.03246343309913</v>
      </c>
      <c r="K141" t="n">
        <v>33.2168507045894</v>
      </c>
      <c r="L141" t="n">
        <v>29.75688461390931</v>
      </c>
      <c r="M141" t="n">
        <v>14.89722364616957</v>
      </c>
    </row>
    <row r="142">
      <c r="A142" s="3" t="n">
        <v>45174</v>
      </c>
      <c r="B142" t="n">
        <v>14.69247545342325</v>
      </c>
      <c r="C142" t="n">
        <v>11.45194942310925</v>
      </c>
      <c r="D142" t="n">
        <v>37.71337121792664</v>
      </c>
      <c r="E142" t="n">
        <v>65.70733034141543</v>
      </c>
      <c r="F142" t="n">
        <v>22.86501605121902</v>
      </c>
      <c r="G142" t="n">
        <v>52.9957429933245</v>
      </c>
      <c r="H142" t="n">
        <v>35.43206609726688</v>
      </c>
      <c r="I142" t="n">
        <v>61.26866651741978</v>
      </c>
      <c r="J142" t="n">
        <v>26.6287291020552</v>
      </c>
      <c r="K142" t="n">
        <v>31.03385312208686</v>
      </c>
      <c r="L142" t="n">
        <v>25.57567794204467</v>
      </c>
      <c r="M142" t="n">
        <v>12.97117720513405</v>
      </c>
    </row>
    <row r="143">
      <c r="A143" s="3" t="n">
        <v>45175</v>
      </c>
      <c r="B143" t="n">
        <v>16.05537057475301</v>
      </c>
      <c r="C143" t="n">
        <v>14.0590208843095</v>
      </c>
      <c r="D143" t="n">
        <v>36.94185680315112</v>
      </c>
      <c r="E143" t="n">
        <v>66.25512033596337</v>
      </c>
      <c r="F143" t="n">
        <v>23.68992255319349</v>
      </c>
      <c r="G143" t="n">
        <v>47.56420755273163</v>
      </c>
      <c r="H143" t="n">
        <v>38.46357019301176</v>
      </c>
      <c r="I143" t="n">
        <v>60.04907607381056</v>
      </c>
      <c r="J143" t="n">
        <v>24.11404259346153</v>
      </c>
      <c r="K143" t="n">
        <v>36.06275516306901</v>
      </c>
      <c r="L143" t="n">
        <v>25.77999854833297</v>
      </c>
      <c r="M143" t="n">
        <v>15.97317492495374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69.52951795734566</v>
      </c>
      <c r="F144" t="n">
        <v>24.3953694114333</v>
      </c>
      <c r="G144" t="n">
        <v>49.42554424922003</v>
      </c>
      <c r="H144" t="n">
        <v>38.16088973696965</v>
      </c>
      <c r="I144" t="n">
        <v>61.14804653719701</v>
      </c>
      <c r="J144" t="n">
        <v>27.1758486517552</v>
      </c>
      <c r="K144" t="n">
        <v>33.48501950204243</v>
      </c>
      <c r="L144" t="n">
        <v>27.39133183648812</v>
      </c>
      <c r="M144" t="n">
        <v>17.54937532210761</v>
      </c>
    </row>
    <row r="145">
      <c r="A145" s="3" t="n">
        <v>45177</v>
      </c>
      <c r="B145" t="n">
        <v>15.3192421421531</v>
      </c>
      <c r="C145" t="n">
        <v>11.6373322199038</v>
      </c>
      <c r="D145" t="n">
        <v>34.93823914491059</v>
      </c>
      <c r="E145" t="n">
        <v>65.33114370801816</v>
      </c>
      <c r="F145" t="n">
        <v>20.12405544484384</v>
      </c>
      <c r="G145" t="n">
        <v>48.23722966734496</v>
      </c>
      <c r="H145" t="n">
        <v>34.69484728459926</v>
      </c>
      <c r="I145" t="n">
        <v>59.92873713983637</v>
      </c>
      <c r="J145" t="n">
        <v>24.30506280302422</v>
      </c>
      <c r="K145" t="n">
        <v>31.35529871608511</v>
      </c>
      <c r="L145" t="n">
        <v>25.09509415706415</v>
      </c>
      <c r="M145" t="n">
        <v>15.47171319396232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35.04429166996105</v>
      </c>
      <c r="E146" t="n">
        <v>64.66693848838557</v>
      </c>
      <c r="F146" t="n">
        <v>20.9147277058183</v>
      </c>
      <c r="G146" t="n">
        <v>47.334979812016</v>
      </c>
      <c r="H146" t="n">
        <v>34.5591536125184</v>
      </c>
      <c r="I146" t="n">
        <v>62.95235498017755</v>
      </c>
      <c r="J146" t="n">
        <v>23.25163849853244</v>
      </c>
      <c r="K146" t="n">
        <v>31.58777639049306</v>
      </c>
      <c r="L146" t="n">
        <v>24.70579753235715</v>
      </c>
      <c r="M146" t="n">
        <v>14.22548711737042</v>
      </c>
    </row>
    <row r="147">
      <c r="A147" s="3" t="n">
        <v>45181</v>
      </c>
      <c r="B147" t="n">
        <v>15.22690770234043</v>
      </c>
      <c r="C147" t="n">
        <v>11.0937837678893</v>
      </c>
      <c r="D147" t="n">
        <v>32.7618581718835</v>
      </c>
      <c r="E147" t="n">
        <v>59.756182340778</v>
      </c>
      <c r="F147" t="n">
        <v>19.72509377663339</v>
      </c>
      <c r="G147" t="n">
        <v>37.19600276819686</v>
      </c>
      <c r="H147" t="n">
        <v>26.66315967674882</v>
      </c>
      <c r="I147" t="n">
        <v>51.57023284222162</v>
      </c>
      <c r="J147" t="n">
        <v>15.3250968183281</v>
      </c>
      <c r="K147" t="n">
        <v>31.97522180001431</v>
      </c>
      <c r="L147" t="n">
        <v>23.80142408842785</v>
      </c>
      <c r="M147" t="n">
        <v>11.91571921118948</v>
      </c>
    </row>
    <row r="148">
      <c r="A148" s="3" t="n">
        <v>45182</v>
      </c>
      <c r="B148" t="n">
        <v>14.40367617838716</v>
      </c>
      <c r="C148" t="n">
        <v>15.64739221969209</v>
      </c>
      <c r="D148" t="n">
        <v>32.13203867234631</v>
      </c>
      <c r="E148" t="n">
        <v>62.32394892778959</v>
      </c>
      <c r="F148" t="n">
        <v>18.78817565705104</v>
      </c>
      <c r="G148" t="n">
        <v>38.2996023002548</v>
      </c>
      <c r="H148" t="n">
        <v>29.94466987116109</v>
      </c>
      <c r="I148" t="n">
        <v>59.89994944062727</v>
      </c>
      <c r="J148" t="n">
        <v>19.03358349951534</v>
      </c>
      <c r="K148" t="n">
        <v>29.72222787362557</v>
      </c>
      <c r="L148" t="n">
        <v>26.38478480693596</v>
      </c>
      <c r="M148" t="n">
        <v>12.51109385622575</v>
      </c>
    </row>
    <row r="149">
      <c r="A149" s="3" t="n">
        <v>45183</v>
      </c>
      <c r="B149" t="n">
        <v>14.24645268539049</v>
      </c>
      <c r="C149" t="n">
        <v>17.51113690278172</v>
      </c>
      <c r="D149" t="n">
        <v>34.37795699658965</v>
      </c>
      <c r="E149" t="n">
        <v>66.27940972038104</v>
      </c>
      <c r="F149" t="n">
        <v>18.46032414968728</v>
      </c>
      <c r="G149" t="n">
        <v>42.32672019366679</v>
      </c>
      <c r="H149" t="n">
        <v>32.170988888335</v>
      </c>
      <c r="I149" t="n">
        <v>66.71550813097713</v>
      </c>
      <c r="J149" t="n">
        <v>21.50047903480825</v>
      </c>
      <c r="K149" t="n">
        <v>26.966091851338</v>
      </c>
      <c r="L149" t="n">
        <v>28.66457771476858</v>
      </c>
      <c r="M149" t="n">
        <v>12.0300219611633</v>
      </c>
    </row>
    <row r="150">
      <c r="A150" s="3" t="n">
        <v>45184</v>
      </c>
      <c r="B150" t="n">
        <v>14.95413001363666</v>
      </c>
      <c r="C150" t="n">
        <v>15.92073975954957</v>
      </c>
      <c r="D150" t="n">
        <v>34.54991538636956</v>
      </c>
      <c r="E150" t="n">
        <v>62.41574672872936</v>
      </c>
      <c r="F150" t="n">
        <v>18.82578915393134</v>
      </c>
      <c r="G150" t="n">
        <v>41.92110633575468</v>
      </c>
      <c r="H150" t="n">
        <v>28.79933804734793</v>
      </c>
      <c r="I150" t="n">
        <v>63.02858562833234</v>
      </c>
      <c r="J150" t="n">
        <v>17.09973451251938</v>
      </c>
      <c r="K150" t="n">
        <v>27.37260023730399</v>
      </c>
      <c r="L150" t="n">
        <v>26.45625411753139</v>
      </c>
      <c r="M150" t="n">
        <v>10.54354413603311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33.60950682461507</v>
      </c>
      <c r="E151" t="n">
        <v>58.07898047513574</v>
      </c>
      <c r="F151" t="n">
        <v>17.53227302402905</v>
      </c>
      <c r="G151" t="n">
        <v>37.55063090985684</v>
      </c>
      <c r="H151" t="n">
        <v>26.71315418373585</v>
      </c>
      <c r="I151" t="n">
        <v>63.17653502371998</v>
      </c>
      <c r="J151" t="n">
        <v>17.27515056270466</v>
      </c>
      <c r="K151" t="n">
        <v>25.27317541132541</v>
      </c>
      <c r="L151" t="n">
        <v>25.01870659727854</v>
      </c>
      <c r="M151" t="n">
        <v>7.767075094467923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31.94399662889666</v>
      </c>
      <c r="E152" t="n">
        <v>51.87777828890605</v>
      </c>
      <c r="F152" t="n">
        <v>14.03101200002825</v>
      </c>
      <c r="G152" t="n">
        <v>36.2170135224541</v>
      </c>
      <c r="H152" t="n">
        <v>23.62615929405623</v>
      </c>
      <c r="I152" t="n">
        <v>60.25645278187333</v>
      </c>
      <c r="J152" t="n">
        <v>15.37671183780052</v>
      </c>
      <c r="K152" t="n">
        <v>26.49938346371126</v>
      </c>
      <c r="L152" t="n">
        <v>21.38111695123619</v>
      </c>
      <c r="M152" t="n">
        <v>-4.069627122448738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30.5735540001812</v>
      </c>
      <c r="E153" t="n">
        <v>55.57522853697867</v>
      </c>
      <c r="F153" t="n">
        <v>13.33697310666149</v>
      </c>
      <c r="G153" t="n">
        <v>33.63217146589983</v>
      </c>
      <c r="H153" t="n">
        <v>25.25825491776297</v>
      </c>
      <c r="I153" t="n">
        <v>57.61653546537959</v>
      </c>
      <c r="J153" t="n">
        <v>16.6651612451928</v>
      </c>
      <c r="K153" t="n">
        <v>26.16506361628408</v>
      </c>
      <c r="L153" t="n">
        <v>23.33753836721906</v>
      </c>
      <c r="M153" t="n">
        <v>-8.828693269836007</v>
      </c>
    </row>
    <row r="154">
      <c r="A154" s="3" t="n">
        <v>45191</v>
      </c>
      <c r="B154" t="n">
        <v>18.83578612239076</v>
      </c>
      <c r="C154" t="n">
        <v>16.84283815431355</v>
      </c>
      <c r="D154" t="n">
        <v>35.13232601392752</v>
      </c>
      <c r="E154" t="n">
        <v>57.98865897016648</v>
      </c>
      <c r="F154" t="n">
        <v>13.3353430191399</v>
      </c>
      <c r="G154" t="n">
        <v>35.41724547868976</v>
      </c>
      <c r="H154" t="n">
        <v>28.0813035238781</v>
      </c>
      <c r="I154" t="n">
        <v>57.42176687801322</v>
      </c>
      <c r="J154" t="n">
        <v>17.52945525368059</v>
      </c>
      <c r="K154" t="n">
        <v>30.64751260296752</v>
      </c>
      <c r="L154" t="n">
        <v>23.82866444543696</v>
      </c>
      <c r="M154" t="n">
        <v>-2.106147280559567</v>
      </c>
    </row>
    <row r="155">
      <c r="A155" s="3" t="n">
        <v>45194</v>
      </c>
      <c r="B155" t="n">
        <v>18.6112447796805</v>
      </c>
      <c r="C155" t="n">
        <v>14.62201136127252</v>
      </c>
      <c r="D155" t="n">
        <v>37.80736190762659</v>
      </c>
      <c r="E155" t="n">
        <v>62.30924875485466</v>
      </c>
      <c r="F155" t="n">
        <v>15.18273218454684</v>
      </c>
      <c r="G155" t="n">
        <v>35.75820287001883</v>
      </c>
      <c r="H155" t="n">
        <v>32.2886634235495</v>
      </c>
      <c r="I155" t="n">
        <v>56.12669788649725</v>
      </c>
      <c r="J155" t="n">
        <v>20.0834439905035</v>
      </c>
      <c r="K155" t="n">
        <v>28.2597018067992</v>
      </c>
      <c r="L155" t="n">
        <v>27.60244752290932</v>
      </c>
      <c r="M155" t="n">
        <v>0.832242543137296</v>
      </c>
    </row>
    <row r="156">
      <c r="A156" s="3" t="n">
        <v>45195</v>
      </c>
      <c r="B156" t="n">
        <v>17.72181332511678</v>
      </c>
      <c r="C156" t="n">
        <v>12.60615568395187</v>
      </c>
      <c r="D156" t="n">
        <v>35.32300717793728</v>
      </c>
      <c r="E156" t="n">
        <v>58.5998823186793</v>
      </c>
      <c r="F156" t="n">
        <v>13.63337621098502</v>
      </c>
      <c r="G156" t="n">
        <v>36.4903897172638</v>
      </c>
      <c r="H156" t="n">
        <v>30.04925903221078</v>
      </c>
      <c r="I156" t="n">
        <v>54.60093492783331</v>
      </c>
      <c r="J156" t="n">
        <v>17.76174623753077</v>
      </c>
      <c r="K156" t="n">
        <v>25.99142435877071</v>
      </c>
      <c r="L156" t="n">
        <v>25.81007515684009</v>
      </c>
      <c r="M156" t="n">
        <v>1.141871022738217</v>
      </c>
    </row>
    <row r="157">
      <c r="A157" s="3" t="n">
        <v>45196</v>
      </c>
      <c r="B157" t="n">
        <v>16.39344233004205</v>
      </c>
      <c r="C157" t="n">
        <v>16.2151902105004</v>
      </c>
      <c r="D157" t="n">
        <v>33.99799948126152</v>
      </c>
      <c r="E157" t="n">
        <v>60.80158635266702</v>
      </c>
      <c r="F157" t="n">
        <v>14.3146219052235</v>
      </c>
      <c r="G157" t="n">
        <v>38.51195891315378</v>
      </c>
      <c r="H157" t="n">
        <v>32.3788413716733</v>
      </c>
      <c r="I157" t="n">
        <v>52.21864227909047</v>
      </c>
      <c r="J157" t="n">
        <v>17.95556619094974</v>
      </c>
      <c r="K157" t="n">
        <v>24.08228760071167</v>
      </c>
      <c r="L157" t="n">
        <v>26.69467822846361</v>
      </c>
      <c r="M157" t="n">
        <v>-4.883936206790152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27.82963464430346</v>
      </c>
      <c r="E158" t="n">
        <v>57.5060867834426</v>
      </c>
      <c r="F158" t="n">
        <v>13.54019383484832</v>
      </c>
      <c r="G158" t="n">
        <v>37.85728365654817</v>
      </c>
      <c r="H158" t="n">
        <v>31.17710683991595</v>
      </c>
      <c r="I158" t="n">
        <v>48.62947490219227</v>
      </c>
      <c r="J158" t="n">
        <v>16.12396463966488</v>
      </c>
      <c r="K158" t="n">
        <v>21.71859257029951</v>
      </c>
      <c r="L158" t="n">
        <v>26.38854873457168</v>
      </c>
      <c r="M158" t="n">
        <v>-6.108854229108285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34.29906994750813</v>
      </c>
      <c r="E159" t="n">
        <v>65.22564012718554</v>
      </c>
      <c r="F159" t="n">
        <v>17.02297167141669</v>
      </c>
      <c r="G159" t="n">
        <v>44.51090263194048</v>
      </c>
      <c r="H159" t="n">
        <v>40.44065696299339</v>
      </c>
      <c r="I159" t="n">
        <v>59.14648847933736</v>
      </c>
      <c r="J159" t="n">
        <v>22.13510797121776</v>
      </c>
      <c r="K159" t="n">
        <v>24.79659783524368</v>
      </c>
      <c r="L159" t="n">
        <v>27.61943010292616</v>
      </c>
      <c r="M159" t="n">
        <v>0.6848646759584076</v>
      </c>
    </row>
    <row r="160">
      <c r="A160" s="3" t="n">
        <v>45202</v>
      </c>
      <c r="B160" t="n">
        <v>14.51689148689102</v>
      </c>
      <c r="C160" t="n">
        <v>29.37436671352092</v>
      </c>
      <c r="D160" t="n">
        <v>36.4983891042324</v>
      </c>
      <c r="E160" t="n">
        <v>76.62350201611173</v>
      </c>
      <c r="F160" t="n">
        <v>19.7081772523731</v>
      </c>
      <c r="G160" t="n">
        <v>46.30060661570574</v>
      </c>
      <c r="H160" t="n">
        <v>47.9039913600815</v>
      </c>
      <c r="I160" t="n">
        <v>65.93558819951772</v>
      </c>
      <c r="J160" t="n">
        <v>24.84867363831378</v>
      </c>
      <c r="K160" t="n">
        <v>22.56606119103191</v>
      </c>
      <c r="L160" t="n">
        <v>32.37626329686463</v>
      </c>
      <c r="M160" t="n">
        <v>10.41820978308292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36.23465565250446</v>
      </c>
      <c r="E161" t="n">
        <v>70.82555355651951</v>
      </c>
      <c r="F161" t="n">
        <v>19.27580513282354</v>
      </c>
      <c r="G161" t="n">
        <v>41.67867289441318</v>
      </c>
      <c r="H161" t="n">
        <v>44.65861871468475</v>
      </c>
      <c r="I161" t="n">
        <v>61.4409602725992</v>
      </c>
      <c r="J161" t="n">
        <v>21.18855902363084</v>
      </c>
      <c r="K161" t="n">
        <v>21.83865632835671</v>
      </c>
      <c r="L161" t="n">
        <v>32.50340584681248</v>
      </c>
      <c r="M161" t="n">
        <v>7.757252771534362</v>
      </c>
    </row>
    <row r="162">
      <c r="A162" s="3" t="n">
        <v>45204</v>
      </c>
      <c r="B162" t="n">
        <v>14.06619591077072</v>
      </c>
      <c r="C162" t="n">
        <v>31.28828365027618</v>
      </c>
      <c r="D162" t="n">
        <v>38.61762342136353</v>
      </c>
      <c r="E162" t="n">
        <v>68.41058919497711</v>
      </c>
      <c r="F162" t="n">
        <v>23.06281268878625</v>
      </c>
      <c r="G162" t="n">
        <v>45.42463089111513</v>
      </c>
      <c r="H162" t="n">
        <v>48.48970396822301</v>
      </c>
      <c r="I162" t="n">
        <v>64.59961163161655</v>
      </c>
      <c r="J162" t="n">
        <v>22.41683414632614</v>
      </c>
      <c r="K162" t="n">
        <v>24.75009037132143</v>
      </c>
      <c r="L162" t="n">
        <v>35.85918262142014</v>
      </c>
      <c r="M162" t="n">
        <v>9.333687814477454</v>
      </c>
    </row>
    <row r="163">
      <c r="A163" s="3" t="n">
        <v>45205</v>
      </c>
      <c r="B163" t="n">
        <v>12.77389125249935</v>
      </c>
      <c r="C163" t="n">
        <v>28.1481357902748</v>
      </c>
      <c r="D163" t="n">
        <v>38.18681990491151</v>
      </c>
      <c r="E163" t="n">
        <v>63.93474528864156</v>
      </c>
      <c r="F163" t="n">
        <v>24.29002405516287</v>
      </c>
      <c r="G163" t="n">
        <v>47.81898813566568</v>
      </c>
      <c r="H163" t="n">
        <v>47.92189568294673</v>
      </c>
      <c r="I163" t="n">
        <v>60.27998409988327</v>
      </c>
      <c r="J163" t="n">
        <v>22.03026960738093</v>
      </c>
      <c r="K163" t="n">
        <v>23.12826921205546</v>
      </c>
      <c r="L163" t="n">
        <v>34.23764796897337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41.35644359201687</v>
      </c>
      <c r="E164" t="n">
        <v>58.34196492853125</v>
      </c>
      <c r="F164" t="n">
        <v>20.43709035404353</v>
      </c>
      <c r="G164" t="n">
        <v>42.66335456113157</v>
      </c>
      <c r="H164" t="n">
        <v>38.5584933278603</v>
      </c>
      <c r="I164" t="n">
        <v>54.16404319457704</v>
      </c>
      <c r="J164" t="n">
        <v>14.42453053434638</v>
      </c>
      <c r="K164" t="n">
        <v>23.50320541295492</v>
      </c>
      <c r="L164" t="n">
        <v>28.79380545112415</v>
      </c>
      <c r="M164" t="n">
        <v>2.540839440327036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44.35787623203322</v>
      </c>
      <c r="E165" t="n">
        <v>65.71866170141007</v>
      </c>
      <c r="F165" t="n">
        <v>24.31261491515524</v>
      </c>
      <c r="G165" t="n">
        <v>49.20615293112891</v>
      </c>
      <c r="H165" t="n">
        <v>49.13443443015841</v>
      </c>
      <c r="I165" t="n">
        <v>64.38382610086492</v>
      </c>
      <c r="J165" t="n">
        <v>18.83233765250601</v>
      </c>
      <c r="K165" t="n">
        <v>22.0991484600608</v>
      </c>
      <c r="L165" t="n">
        <v>31.56033057160119</v>
      </c>
      <c r="M165" t="n">
        <v>4.698585954073642</v>
      </c>
    </row>
    <row r="166">
      <c r="A166" s="3" t="n">
        <v>45210</v>
      </c>
      <c r="B166" t="n">
        <v>11.62315328163992</v>
      </c>
      <c r="C166" t="n">
        <v>23.60350092391019</v>
      </c>
      <c r="D166" t="n">
        <v>41.12976110256916</v>
      </c>
      <c r="E166" t="n">
        <v>58.06677645407648</v>
      </c>
      <c r="F166" t="n">
        <v>21.35010801719261</v>
      </c>
      <c r="G166" t="n">
        <v>54.47295994333612</v>
      </c>
      <c r="H166" t="n">
        <v>42.71592730696663</v>
      </c>
      <c r="I166" t="n">
        <v>59.43058406414685</v>
      </c>
      <c r="J166" t="n">
        <v>13.2024474930339</v>
      </c>
      <c r="K166" t="n">
        <v>15.44336637968387</v>
      </c>
      <c r="L166" t="n">
        <v>27.56118622403345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35.24919701797382</v>
      </c>
      <c r="E167" t="n">
        <v>53.16794669036273</v>
      </c>
      <c r="F167" t="n">
        <v>16.65058926493641</v>
      </c>
      <c r="G167" t="n">
        <v>64.15954064674676</v>
      </c>
      <c r="H167" t="n">
        <v>44.71940366404424</v>
      </c>
      <c r="I167" t="n">
        <v>64.59809740427278</v>
      </c>
      <c r="J167" t="n">
        <v>10.2145862848513</v>
      </c>
      <c r="K167" t="n">
        <v>15.15961794625327</v>
      </c>
      <c r="L167" t="n">
        <v>25.55205869140185</v>
      </c>
      <c r="M167" t="n">
        <v>-2.161150051278871</v>
      </c>
    </row>
    <row r="168">
      <c r="A168" s="3" t="n">
        <v>45212</v>
      </c>
      <c r="B168" t="n">
        <v>11.23848013343638</v>
      </c>
      <c r="C168" t="n">
        <v>17.66921342796302</v>
      </c>
      <c r="D168" t="n">
        <v>34.10069109830185</v>
      </c>
      <c r="E168" t="n">
        <v>53.17479869345048</v>
      </c>
      <c r="F168" t="n">
        <v>17.18698257504554</v>
      </c>
      <c r="G168" t="n">
        <v>66.77816956006177</v>
      </c>
      <c r="H168" t="n">
        <v>44.42537989939639</v>
      </c>
      <c r="I168" t="n">
        <v>63.13613743454602</v>
      </c>
      <c r="J168" t="n">
        <v>11.55368322720916</v>
      </c>
      <c r="K168" t="n">
        <v>13.55596054787098</v>
      </c>
      <c r="L168" t="n">
        <v>25.00621022470504</v>
      </c>
      <c r="M168" t="n">
        <v>-1.993557658096723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34.5778355834067</v>
      </c>
      <c r="E169" t="n">
        <v>55.43140813968945</v>
      </c>
      <c r="F169" t="n">
        <v>19.22380559650703</v>
      </c>
      <c r="G169" t="n">
        <v>74.05754561200808</v>
      </c>
      <c r="H169" t="n">
        <v>46.67046825173258</v>
      </c>
      <c r="I169" t="n">
        <v>66.86205656859011</v>
      </c>
      <c r="J169" t="n">
        <v>10.76845324388349</v>
      </c>
      <c r="K169" t="n">
        <v>19.6909892200912</v>
      </c>
      <c r="L169" t="n">
        <v>27.0785522720687</v>
      </c>
      <c r="M169" t="n">
        <v>-2.138670264880471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35.6191619212812</v>
      </c>
      <c r="E170" t="n">
        <v>62.17580759098625</v>
      </c>
      <c r="F170" t="n">
        <v>23.4505226991538</v>
      </c>
      <c r="G170" t="n">
        <v>83.73247814450113</v>
      </c>
      <c r="H170" t="n">
        <v>49.96438668520788</v>
      </c>
      <c r="I170" t="n">
        <v>73.69565401251154</v>
      </c>
      <c r="J170" t="n">
        <v>14.71264892605697</v>
      </c>
      <c r="K170" t="n">
        <v>21.98532254924705</v>
      </c>
      <c r="L170" t="n">
        <v>31.09927516437048</v>
      </c>
      <c r="M170" t="n">
        <v>1.668777847665592</v>
      </c>
    </row>
    <row r="171">
      <c r="A171" s="3" t="n">
        <v>45217</v>
      </c>
      <c r="B171" t="n">
        <v>16.49460564702963</v>
      </c>
      <c r="C171" t="n">
        <v>21.9932955472387</v>
      </c>
      <c r="D171" t="n">
        <v>31.09721687536629</v>
      </c>
      <c r="E171" t="n">
        <v>58.49616349239939</v>
      </c>
      <c r="F171" t="n">
        <v>20.98050200328139</v>
      </c>
      <c r="G171" t="n">
        <v>74.09408061279647</v>
      </c>
      <c r="H171" t="n">
        <v>47.466661715918</v>
      </c>
      <c r="I171" t="n">
        <v>70.28843410743441</v>
      </c>
      <c r="J171" t="n">
        <v>12.25746601806581</v>
      </c>
      <c r="K171" t="n">
        <v>23.97199751961248</v>
      </c>
      <c r="L171" t="n">
        <v>30.53040402952272</v>
      </c>
      <c r="M171" t="n">
        <v>1.362682375119495</v>
      </c>
    </row>
    <row r="172">
      <c r="A172" s="3" t="n">
        <v>45218</v>
      </c>
      <c r="B172" t="n">
        <v>16.52552402757303</v>
      </c>
      <c r="C172" t="n">
        <v>20.30479968560446</v>
      </c>
      <c r="D172" t="n">
        <v>31.71503291626079</v>
      </c>
      <c r="E172" t="n">
        <v>55.70861384405079</v>
      </c>
      <c r="F172" t="n">
        <v>20.88183695141696</v>
      </c>
      <c r="G172" t="n">
        <v>76.70237734587077</v>
      </c>
      <c r="H172" t="n">
        <v>42.99241579459161</v>
      </c>
      <c r="I172" t="n">
        <v>74.26692759060995</v>
      </c>
      <c r="J172" t="n">
        <v>15.17270258726364</v>
      </c>
      <c r="K172" t="n">
        <v>23.55836402874678</v>
      </c>
      <c r="L172" t="n">
        <v>29.98243426323528</v>
      </c>
      <c r="M172" t="n">
        <v>-1.951439772751706</v>
      </c>
    </row>
    <row r="173">
      <c r="A173" s="3" t="n">
        <v>45219</v>
      </c>
      <c r="B173" t="n">
        <v>19.25566841020501</v>
      </c>
      <c r="C173" t="n">
        <v>19.5594440131762</v>
      </c>
      <c r="D173" t="n">
        <v>31.09876026701548</v>
      </c>
      <c r="E173" t="n">
        <v>52.45145980943591</v>
      </c>
      <c r="F173" t="n">
        <v>20.67798148194548</v>
      </c>
      <c r="G173" t="n">
        <v>66.57340542502197</v>
      </c>
      <c r="H173" t="n">
        <v>42.7149083265433</v>
      </c>
      <c r="I173" t="n">
        <v>64.29457417945682</v>
      </c>
      <c r="J173" t="n">
        <v>13.45340828875519</v>
      </c>
      <c r="K173" t="n">
        <v>26.76460502165057</v>
      </c>
      <c r="L173" t="n">
        <v>26.99077049077825</v>
      </c>
      <c r="M173" t="n">
        <v>-2.130454607171006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32.75174639759153</v>
      </c>
      <c r="E174" t="n">
        <v>46.02399984287058</v>
      </c>
      <c r="F174" t="n">
        <v>19.10755089259133</v>
      </c>
      <c r="G174" t="n">
        <v>54.31223406766061</v>
      </c>
      <c r="H174" t="n">
        <v>37.81053919750554</v>
      </c>
      <c r="I174" t="n">
        <v>55.88522106256168</v>
      </c>
      <c r="J174" t="n">
        <v>8.331928570969671</v>
      </c>
      <c r="K174" t="n">
        <v>27.73774781017346</v>
      </c>
      <c r="L174" t="n">
        <v>24.47673409903188</v>
      </c>
      <c r="M174" t="n">
        <v>-2.881932860908365</v>
      </c>
    </row>
    <row r="175">
      <c r="A175" s="3" t="n">
        <v>45224</v>
      </c>
      <c r="B175" t="n">
        <v>19.22542003913956</v>
      </c>
      <c r="C175" t="n">
        <v>17.98485289253375</v>
      </c>
      <c r="D175" t="n">
        <v>29.40542690228574</v>
      </c>
      <c r="E175" t="n">
        <v>49.22941721083581</v>
      </c>
      <c r="F175" t="n">
        <v>18.01364606929179</v>
      </c>
      <c r="G175" t="n">
        <v>49.59926669079262</v>
      </c>
      <c r="H175" t="n">
        <v>40.90898012485551</v>
      </c>
      <c r="I175" t="n">
        <v>59.65653406803959</v>
      </c>
      <c r="J175" t="n">
        <v>8.470672478112263</v>
      </c>
      <c r="K175" t="n">
        <v>25.331187560454</v>
      </c>
      <c r="L175" t="n">
        <v>24.501380035688</v>
      </c>
      <c r="M175" t="n">
        <v>-1.969118865148456</v>
      </c>
    </row>
    <row r="176">
      <c r="A176" s="3" t="n">
        <v>45225</v>
      </c>
      <c r="B176" t="n">
        <v>20.00463875681318</v>
      </c>
      <c r="C176" t="n">
        <v>17.76369954924191</v>
      </c>
      <c r="D176" t="n">
        <v>26.83961084497744</v>
      </c>
      <c r="E176" t="n">
        <v>47.1417157177729</v>
      </c>
      <c r="F176" t="n">
        <v>16.914741493199</v>
      </c>
      <c r="G176" t="n">
        <v>52.22896233865944</v>
      </c>
      <c r="H176" t="n">
        <v>38.12352417559288</v>
      </c>
      <c r="I176" t="n">
        <v>59.3214896809259</v>
      </c>
      <c r="J176" t="n">
        <v>7.994929528321748</v>
      </c>
      <c r="K176" t="n">
        <v>26.70974241240884</v>
      </c>
      <c r="L176" t="n">
        <v>23.75144823898907</v>
      </c>
      <c r="M176" t="n">
        <v>-3.17840451607061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28.73092288549983</v>
      </c>
      <c r="E177" t="n">
        <v>45.7360430417842</v>
      </c>
      <c r="F177" t="n">
        <v>16.9769631166014</v>
      </c>
      <c r="G177" t="n">
        <v>49.10295267505234</v>
      </c>
      <c r="H177" t="n">
        <v>36.9261242325541</v>
      </c>
      <c r="I177" t="n">
        <v>60.19775094302429</v>
      </c>
      <c r="J177" t="n">
        <v>7.261246874093064</v>
      </c>
      <c r="K177" t="n">
        <v>25.73014951138588</v>
      </c>
      <c r="L177" t="n">
        <v>22.70894251712343</v>
      </c>
      <c r="M177" t="n">
        <v>-3.507980283099033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47.42582475986126</v>
      </c>
      <c r="F178" t="n">
        <v>18.57467376256001</v>
      </c>
      <c r="G178" t="n">
        <v>55.83313451004778</v>
      </c>
      <c r="H178" t="n">
        <v>39.29207566383705</v>
      </c>
      <c r="I178" t="n">
        <v>64.54615549076657</v>
      </c>
      <c r="J178" t="n">
        <v>9.541746589183898</v>
      </c>
      <c r="K178" t="n">
        <v>28.00361414146566</v>
      </c>
      <c r="L178" t="n">
        <v>22.79327335418149</v>
      </c>
      <c r="M178" t="n">
        <v>-2.267148037296196</v>
      </c>
    </row>
    <row r="179">
      <c r="A179" s="3" t="n">
        <v>45230</v>
      </c>
      <c r="B179" t="n">
        <v>19.73321509058459</v>
      </c>
      <c r="C179" t="n">
        <v>16.92587505301642</v>
      </c>
      <c r="D179" t="n">
        <v>26.39709357743099</v>
      </c>
      <c r="E179" t="n">
        <v>45.03723057008806</v>
      </c>
      <c r="F179" t="n">
        <v>18.87332978060721</v>
      </c>
      <c r="G179" t="n">
        <v>53.2784734655318</v>
      </c>
      <c r="H179" t="n">
        <v>38.79871492348226</v>
      </c>
      <c r="I179" t="n">
        <v>62.00613670126853</v>
      </c>
      <c r="J179" t="n">
        <v>8.63471304707064</v>
      </c>
      <c r="K179" t="n">
        <v>24.78482440666481</v>
      </c>
      <c r="L179" t="n">
        <v>21.17173596406807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16.89790302015994</v>
      </c>
      <c r="D180" t="n">
        <v>24.6745460927015</v>
      </c>
      <c r="E180" t="n">
        <v>30.05411007863732</v>
      </c>
      <c r="F180" t="n">
        <v>12.90470924608076</v>
      </c>
      <c r="G180" t="n">
        <v>49.75427111476838</v>
      </c>
      <c r="H180" t="n">
        <v>39.13737195377056</v>
      </c>
      <c r="I180" t="n">
        <v>61.67522059019621</v>
      </c>
      <c r="J180" t="n">
        <v>6.253388425746076</v>
      </c>
      <c r="K180" t="n">
        <v>23.33686928499872</v>
      </c>
      <c r="L180" t="n">
        <v>18.97789753066292</v>
      </c>
      <c r="M180" t="n">
        <v>1.065079339285813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25.48592318320522</v>
      </c>
      <c r="E181" t="n">
        <v>25.96292773480813</v>
      </c>
      <c r="F181" t="n">
        <v>8.363585722962231</v>
      </c>
      <c r="G181" t="n">
        <v>52.2644667309405</v>
      </c>
      <c r="H181" t="n">
        <v>38.26242199772008</v>
      </c>
      <c r="I181" t="n">
        <v>62.12170895284444</v>
      </c>
      <c r="J181" t="n">
        <v>4.783395691645587</v>
      </c>
      <c r="K181" t="n">
        <v>23.20028171709387</v>
      </c>
      <c r="L181" t="n">
        <v>17.03895201012142</v>
      </c>
      <c r="M181" t="n">
        <v>0.5069306251286543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27.80248080655254</v>
      </c>
      <c r="E182" t="n">
        <v>31.91365249662965</v>
      </c>
      <c r="F182" t="n">
        <v>11.75303639647538</v>
      </c>
      <c r="G182" t="n">
        <v>54.72238196032684</v>
      </c>
      <c r="H182" t="n">
        <v>40.70441959223295</v>
      </c>
      <c r="I182" t="n">
        <v>67.03026115418662</v>
      </c>
      <c r="J182" t="n">
        <v>9.368119955729171</v>
      </c>
      <c r="K182" t="n">
        <v>22.04160253827734</v>
      </c>
      <c r="L182" t="n">
        <v>19.22094402331762</v>
      </c>
      <c r="M182" t="n">
        <v>3.340262177684239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26.41008812340451</v>
      </c>
      <c r="E183" t="n">
        <v>35.72571000475649</v>
      </c>
      <c r="F183" t="n">
        <v>12.34897870730736</v>
      </c>
      <c r="G183" t="n">
        <v>59.29038128148247</v>
      </c>
      <c r="H183" t="n">
        <v>42.75938887837057</v>
      </c>
      <c r="I183" t="n">
        <v>69.99379917195054</v>
      </c>
      <c r="J183" t="n">
        <v>12.23551737973241</v>
      </c>
      <c r="K183" t="n">
        <v>23.91874608076765</v>
      </c>
      <c r="L183" t="n">
        <v>21.41507265560953</v>
      </c>
      <c r="M183" t="n">
        <v>4.988386559386937</v>
      </c>
    </row>
    <row r="184">
      <c r="A184" s="3" t="n">
        <v>45237</v>
      </c>
      <c r="B184" t="n">
        <v>18.58692907367334</v>
      </c>
      <c r="C184" t="n">
        <v>17.69156823490883</v>
      </c>
      <c r="D184" t="n">
        <v>25.04507614608102</v>
      </c>
      <c r="E184" t="n">
        <v>35.98064059641919</v>
      </c>
      <c r="F184" t="n">
        <v>9.529132179309773</v>
      </c>
      <c r="G184" t="n">
        <v>56.37350742661813</v>
      </c>
      <c r="H184" t="n">
        <v>39.29257634286319</v>
      </c>
      <c r="I184" t="n">
        <v>64.84131899543122</v>
      </c>
      <c r="J184" t="n">
        <v>8.441191186398477</v>
      </c>
      <c r="K184" t="n">
        <v>19.89045380141581</v>
      </c>
      <c r="L184" t="n">
        <v>22.09009185021728</v>
      </c>
      <c r="M184" t="n">
        <v>4.805998165221181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24.81397026943348</v>
      </c>
      <c r="E185" t="n">
        <v>34.1889496167618</v>
      </c>
      <c r="F185" t="n">
        <v>11.06215199081981</v>
      </c>
      <c r="G185" t="n">
        <v>70.37572727582042</v>
      </c>
      <c r="H185" t="n">
        <v>38.37433235858398</v>
      </c>
      <c r="I185" t="n">
        <v>57.19604291762217</v>
      </c>
      <c r="J185" t="n">
        <v>8.656334401712895</v>
      </c>
      <c r="K185" t="n">
        <v>18.84530412195791</v>
      </c>
      <c r="L185" t="n">
        <v>21.41786179445193</v>
      </c>
      <c r="M185" t="n">
        <v>0.9014364487185844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25.69238636066973</v>
      </c>
      <c r="E186" t="n">
        <v>33.65521552004742</v>
      </c>
      <c r="F186" t="n">
        <v>10.85159441637382</v>
      </c>
      <c r="G186" t="n">
        <v>63.125699353209</v>
      </c>
      <c r="H186" t="n">
        <v>34.38687833857293</v>
      </c>
      <c r="I186" t="n">
        <v>55.89873940659731</v>
      </c>
      <c r="J186" t="n">
        <v>9.021457590455896</v>
      </c>
      <c r="K186" t="n">
        <v>21.48122459950867</v>
      </c>
      <c r="L186" t="n">
        <v>21.13250833402611</v>
      </c>
      <c r="M186" t="n">
        <v>-1.794880367243235</v>
      </c>
    </row>
    <row r="187">
      <c r="A187" s="3" t="n">
        <v>45240</v>
      </c>
      <c r="B187" t="n">
        <v>18.52621919184816</v>
      </c>
      <c r="C187" t="n">
        <v>12.5171742625412</v>
      </c>
      <c r="D187" t="n">
        <v>26.54578294318013</v>
      </c>
      <c r="E187" t="n">
        <v>33.83898447019413</v>
      </c>
      <c r="F187" t="n">
        <v>8.005561994847543</v>
      </c>
      <c r="G187" t="n">
        <v>60.85621568638502</v>
      </c>
      <c r="H187" t="n">
        <v>31.37642957851283</v>
      </c>
      <c r="I187" t="n">
        <v>59.71249771388516</v>
      </c>
      <c r="J187" t="n">
        <v>6.540596169057022</v>
      </c>
      <c r="K187" t="n">
        <v>19.49588958518307</v>
      </c>
      <c r="L187" t="n">
        <v>18.34675135104704</v>
      </c>
      <c r="M187" t="n">
        <v>-3.657778340503859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25.4898772178529</v>
      </c>
      <c r="E188" t="n">
        <v>29.27433362279972</v>
      </c>
      <c r="F188" t="n">
        <v>7.648698275067911</v>
      </c>
      <c r="G188" t="n">
        <v>72.38222449241776</v>
      </c>
      <c r="H188" t="n">
        <v>28.07507774227751</v>
      </c>
      <c r="I188" t="n">
        <v>62.06860924972191</v>
      </c>
      <c r="J188" t="n">
        <v>2.987768175267536</v>
      </c>
      <c r="K188" t="n">
        <v>14.4405467007481</v>
      </c>
      <c r="L188" t="n">
        <v>17.10331645100107</v>
      </c>
      <c r="M188" t="n">
        <v>-0.1793588309981442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26.17460956596276</v>
      </c>
      <c r="E189" t="n">
        <v>35.13056032308979</v>
      </c>
      <c r="F189" t="n">
        <v>9.844359412699454</v>
      </c>
      <c r="G189" t="n">
        <v>68.37188806926919</v>
      </c>
      <c r="H189" t="n">
        <v>33.67889970069422</v>
      </c>
      <c r="I189" t="n">
        <v>57.85680405327449</v>
      </c>
      <c r="J189" t="n">
        <v>4.480826530432447</v>
      </c>
      <c r="K189" t="n">
        <v>16.6803904898271</v>
      </c>
      <c r="L189" t="n">
        <v>20.7340112775025</v>
      </c>
      <c r="M189" t="n">
        <v>-1.28073411420303</v>
      </c>
    </row>
    <row r="190">
      <c r="A190" s="3" t="n">
        <v>45246</v>
      </c>
      <c r="B190" t="n">
        <v>16.31959944470165</v>
      </c>
      <c r="C190" t="n">
        <v>22.28205885772834</v>
      </c>
      <c r="D190" t="n">
        <v>25.56277378373564</v>
      </c>
      <c r="E190" t="n">
        <v>36.71948954883184</v>
      </c>
      <c r="F190" t="n">
        <v>10.17613195309675</v>
      </c>
      <c r="G190" t="n">
        <v>71.48438022901755</v>
      </c>
      <c r="H190" t="n">
        <v>36.28629451406089</v>
      </c>
      <c r="I190" t="n">
        <v>58.48300989920605</v>
      </c>
      <c r="J190" t="n">
        <v>6.293280942951052</v>
      </c>
      <c r="K190" t="n">
        <v>17.93262310004491</v>
      </c>
      <c r="L190" t="n">
        <v>22.98948802893415</v>
      </c>
      <c r="M190" t="n">
        <v>-1.671394088952116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25.65057012777845</v>
      </c>
      <c r="E191" t="n">
        <v>30.1086566032756</v>
      </c>
      <c r="F191" t="n">
        <v>7.37667734183487</v>
      </c>
      <c r="G191" t="n">
        <v>73.91928031552588</v>
      </c>
      <c r="H191" t="n">
        <v>31.31458733487928</v>
      </c>
      <c r="I191" t="n">
        <v>57.08914719614653</v>
      </c>
      <c r="J191" t="n">
        <v>6.223493193547225</v>
      </c>
      <c r="K191" t="n">
        <v>17.35952337471476</v>
      </c>
      <c r="L191" t="n">
        <v>20.21041891685624</v>
      </c>
      <c r="M191" t="n">
        <v>-3.040447101990995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19.47253097632402</v>
      </c>
      <c r="E192" t="n">
        <v>26.54251925741653</v>
      </c>
      <c r="F192" t="n">
        <v>6.346806682252071</v>
      </c>
      <c r="G192" t="n">
        <v>102.4914205863055</v>
      </c>
      <c r="H192" t="n">
        <v>25.38387512704286</v>
      </c>
      <c r="I192" t="n">
        <v>58.97304365641778</v>
      </c>
      <c r="J192" t="n">
        <v>6.291476615989966</v>
      </c>
      <c r="K192" t="n">
        <v>17.05641871613326</v>
      </c>
      <c r="L192" t="n">
        <v>18.13116180531911</v>
      </c>
      <c r="M192" t="n">
        <v>-3.744297348869552</v>
      </c>
    </row>
    <row r="193">
      <c r="A193" s="3" t="n">
        <v>45251</v>
      </c>
      <c r="B193" t="n">
        <v>14.90586780684571</v>
      </c>
      <c r="C193" t="n">
        <v>11.65672339258386</v>
      </c>
      <c r="D193" t="n">
        <v>17.10915794155778</v>
      </c>
      <c r="E193" t="n">
        <v>25.30973771067184</v>
      </c>
      <c r="F193" t="n">
        <v>7.851833089328442</v>
      </c>
      <c r="G193" t="n">
        <v>102.8735137412246</v>
      </c>
      <c r="H193" t="n">
        <v>26.22554321244495</v>
      </c>
      <c r="I193" t="n">
        <v>64.63887155874491</v>
      </c>
      <c r="J193" t="n">
        <v>6.95368447148712</v>
      </c>
      <c r="K193" t="n">
        <v>15.86274400355265</v>
      </c>
      <c r="L193" t="n">
        <v>20.10186491964889</v>
      </c>
      <c r="M193" t="n">
        <v>-4.624690650541674</v>
      </c>
    </row>
    <row r="194">
      <c r="A194" s="3" t="n">
        <v>45252</v>
      </c>
      <c r="B194" t="n">
        <v>15.03858858719926</v>
      </c>
      <c r="C194" t="n">
        <v>12.54277885427721</v>
      </c>
      <c r="D194" t="n">
        <v>13.73300936811019</v>
      </c>
      <c r="E194" t="n">
        <v>27.06571701817384</v>
      </c>
      <c r="F194" t="n">
        <v>8.956832235941681</v>
      </c>
      <c r="G194" t="n">
        <v>94.25817776891694</v>
      </c>
      <c r="H194" t="n">
        <v>27.63196099223391</v>
      </c>
      <c r="I194" t="n">
        <v>68.78533667395345</v>
      </c>
      <c r="J194" t="n">
        <v>9.891325034658326</v>
      </c>
      <c r="K194" t="n">
        <v>17.2514598683756</v>
      </c>
      <c r="L194" t="n">
        <v>22.2108624649356</v>
      </c>
      <c r="M194" t="n">
        <v>-4.177686284840732</v>
      </c>
    </row>
    <row r="195">
      <c r="A195" s="3" t="n">
        <v>45253</v>
      </c>
      <c r="B195" t="n">
        <v>15.16493815916908</v>
      </c>
      <c r="C195" t="n">
        <v>14.70711089839598</v>
      </c>
      <c r="D195" t="n">
        <v>12.58153554718147</v>
      </c>
      <c r="E195" t="n">
        <v>26.99883559148966</v>
      </c>
      <c r="F195" t="n">
        <v>9.909215984839603</v>
      </c>
      <c r="G195" t="n">
        <v>94.60626655095383</v>
      </c>
      <c r="H195" t="n">
        <v>28.77336182146564</v>
      </c>
      <c r="I195" t="n">
        <v>72.56180818363202</v>
      </c>
      <c r="J195" t="n">
        <v>11.78036129123699</v>
      </c>
      <c r="K195" t="n">
        <v>18.68603392649839</v>
      </c>
      <c r="L195" t="n">
        <v>23.60440709378058</v>
      </c>
      <c r="M195" t="n">
        <v>-3.633144900740692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12.74635943934139</v>
      </c>
      <c r="E196" t="n">
        <v>27.92914779134215</v>
      </c>
      <c r="F196" t="n">
        <v>10.89297580646713</v>
      </c>
      <c r="G196" t="n">
        <v>94.37779483175339</v>
      </c>
      <c r="H196" t="n">
        <v>32.15974108451214</v>
      </c>
      <c r="I196" t="n">
        <v>64.85830480081563</v>
      </c>
      <c r="J196" t="n">
        <v>12.48526965218866</v>
      </c>
      <c r="K196" t="n">
        <v>18.16837077803894</v>
      </c>
      <c r="L196" t="n">
        <v>23.28036582250386</v>
      </c>
      <c r="M196" t="n">
        <v>-5.390099668433401</v>
      </c>
    </row>
    <row r="197">
      <c r="A197" s="3" t="n">
        <v>45258</v>
      </c>
      <c r="B197" t="n">
        <v>16.74107171367019</v>
      </c>
      <c r="C197" t="n">
        <v>20.53574519765733</v>
      </c>
      <c r="D197" t="n">
        <v>12.28949992413511</v>
      </c>
      <c r="E197" t="n">
        <v>29.81188473874163</v>
      </c>
      <c r="F197" t="n">
        <v>12.790943244287</v>
      </c>
      <c r="G197" t="n">
        <v>96.47803226583021</v>
      </c>
      <c r="H197" t="n">
        <v>32.9958575312544</v>
      </c>
      <c r="I197" t="n">
        <v>66.67541425185478</v>
      </c>
      <c r="J197" t="n">
        <v>13.21809638291325</v>
      </c>
      <c r="K197" t="n">
        <v>22.49291388001113</v>
      </c>
      <c r="L197" t="n">
        <v>25.65003074055265</v>
      </c>
      <c r="M197" t="n">
        <v>-3.718260842151944</v>
      </c>
    </row>
    <row r="198">
      <c r="A198" s="3" t="n">
        <v>45259</v>
      </c>
      <c r="B198" t="n">
        <v>18.15144194702141</v>
      </c>
      <c r="C198" t="n">
        <v>20.94015021898534</v>
      </c>
      <c r="D198" t="n">
        <v>13.63087004577284</v>
      </c>
      <c r="E198" t="n">
        <v>28.14156059176025</v>
      </c>
      <c r="F198" t="n">
        <v>12.47317592343999</v>
      </c>
      <c r="G198" t="n">
        <v>92.560429355751</v>
      </c>
      <c r="H198" t="n">
        <v>32.97803803667485</v>
      </c>
      <c r="I198" t="n">
        <v>63.2825099594093</v>
      </c>
      <c r="J198" t="n">
        <v>12.77013300714036</v>
      </c>
      <c r="K198" t="n">
        <v>21.82206899865673</v>
      </c>
      <c r="L198" t="n">
        <v>25.39880162108417</v>
      </c>
      <c r="M198" t="n">
        <v>-4.788755857860272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14.57180490187853</v>
      </c>
      <c r="E199" t="n">
        <v>28.04677793116905</v>
      </c>
      <c r="F199" t="n">
        <v>11.6472552479427</v>
      </c>
      <c r="G199" t="n">
        <v>92.23874991203631</v>
      </c>
      <c r="H199" t="n">
        <v>31.92327923483085</v>
      </c>
      <c r="I199" t="n">
        <v>62.17556238629147</v>
      </c>
      <c r="J199" t="n">
        <v>12.894982953414</v>
      </c>
      <c r="K199" t="n">
        <v>22.77439534035706</v>
      </c>
      <c r="L199" t="n">
        <v>25.24840026508923</v>
      </c>
      <c r="M199" t="n">
        <v>-4.133959575316015</v>
      </c>
    </row>
    <row r="200">
      <c r="A200" s="3" t="n">
        <v>45261</v>
      </c>
      <c r="B200" t="n">
        <v>18.31705113743869</v>
      </c>
      <c r="C200" t="n">
        <v>18.75831319991321</v>
      </c>
      <c r="D200" t="n">
        <v>16.79800719032205</v>
      </c>
      <c r="E200" t="n">
        <v>33.01769991232186</v>
      </c>
      <c r="F200" t="n">
        <v>12.15857130473421</v>
      </c>
      <c r="G200" t="n">
        <v>106.4859353813865</v>
      </c>
      <c r="H200" t="n">
        <v>33.53530713270647</v>
      </c>
      <c r="I200" t="n">
        <v>64.47363837267544</v>
      </c>
      <c r="J200" t="n">
        <v>14.69330164572675</v>
      </c>
      <c r="K200" t="n">
        <v>22.37227498344336</v>
      </c>
      <c r="L200" t="n">
        <v>27.24452136645061</v>
      </c>
      <c r="M200" t="n">
        <v>-2.613315965613594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23.33037231080684</v>
      </c>
      <c r="E201" t="n">
        <v>31.26326096155878</v>
      </c>
      <c r="F201" t="n">
        <v>13.33685075651891</v>
      </c>
      <c r="G201" t="n">
        <v>102.2713950974706</v>
      </c>
      <c r="H201" t="n">
        <v>37.17755192237475</v>
      </c>
      <c r="I201" t="n">
        <v>64.52353747571358</v>
      </c>
      <c r="J201" t="n">
        <v>14.69843524728538</v>
      </c>
      <c r="K201" t="n">
        <v>23.01522563131866</v>
      </c>
      <c r="L201" t="n">
        <v>27.37817591637519</v>
      </c>
      <c r="M201" t="n">
        <v>-3.352697730391041</v>
      </c>
    </row>
    <row r="202">
      <c r="A202" s="3" t="n">
        <v>45265</v>
      </c>
      <c r="B202" t="n">
        <v>17.33156001760916</v>
      </c>
      <c r="C202" t="n">
        <v>21.54693899469522</v>
      </c>
      <c r="D202" t="n">
        <v>24.40984360092053</v>
      </c>
      <c r="E202" t="n">
        <v>34.07095405250313</v>
      </c>
      <c r="F202" t="n">
        <v>15.30232003824077</v>
      </c>
      <c r="G202" t="n">
        <v>97.95695894047509</v>
      </c>
      <c r="H202" t="n">
        <v>37.83230523327332</v>
      </c>
      <c r="I202" t="n">
        <v>65.3319032571454</v>
      </c>
      <c r="J202" t="n">
        <v>18.61260548659056</v>
      </c>
      <c r="K202" t="n">
        <v>19.85677251893021</v>
      </c>
      <c r="L202" t="n">
        <v>29.54738221188336</v>
      </c>
      <c r="M202" t="n">
        <v>-1.281821926967508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23.81570919332006</v>
      </c>
      <c r="E203" t="n">
        <v>33.78361924879481</v>
      </c>
      <c r="F203" t="n">
        <v>13.05354107584053</v>
      </c>
      <c r="G203" t="n">
        <v>90.89802283182853</v>
      </c>
      <c r="H203" t="n">
        <v>40.43189313082105</v>
      </c>
      <c r="I203" t="n">
        <v>66.36427194295152</v>
      </c>
      <c r="J203" t="n">
        <v>22.10545206588832</v>
      </c>
      <c r="K203" t="n">
        <v>19.32691064858329</v>
      </c>
      <c r="L203" t="n">
        <v>28.32550436134642</v>
      </c>
      <c r="M203" t="n">
        <v>-1.372375411080196</v>
      </c>
    </row>
    <row r="204">
      <c r="A204" s="3" t="n">
        <v>45267</v>
      </c>
      <c r="B204" t="n">
        <v>17.58314983031786</v>
      </c>
      <c r="C204" t="n">
        <v>15.2472973622388</v>
      </c>
      <c r="D204" t="n">
        <v>21.60076835554756</v>
      </c>
      <c r="E204" t="n">
        <v>28.06846714279845</v>
      </c>
      <c r="F204" t="n">
        <v>10.65380923108508</v>
      </c>
      <c r="G204" t="n">
        <v>95.51730051443485</v>
      </c>
      <c r="H204" t="n">
        <v>37.23672506459863</v>
      </c>
      <c r="I204" t="n">
        <v>65.40716379208187</v>
      </c>
      <c r="J204" t="n">
        <v>18.60394012570852</v>
      </c>
      <c r="K204" t="n">
        <v>18.75407706658987</v>
      </c>
      <c r="L204" t="n">
        <v>24.70318593695971</v>
      </c>
      <c r="M204" t="n">
        <v>-2.417803667848428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21.13660268023387</v>
      </c>
      <c r="E205" t="n">
        <v>21.94577258681478</v>
      </c>
      <c r="F205" t="n">
        <v>12.94189637370118</v>
      </c>
      <c r="G205" t="n">
        <v>91.15959977077597</v>
      </c>
      <c r="H205" t="n">
        <v>33.28887833511958</v>
      </c>
      <c r="I205" t="n">
        <v>61.93119881802866</v>
      </c>
      <c r="J205" t="n">
        <v>16.21547034505837</v>
      </c>
      <c r="K205" t="n">
        <v>15.84839893742407</v>
      </c>
      <c r="L205" t="n">
        <v>20.46668905432254</v>
      </c>
      <c r="M205" t="n">
        <v>-5.831445063994867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22.79027040687389</v>
      </c>
      <c r="E206" t="n">
        <v>27.82114249344247</v>
      </c>
      <c r="F206" t="n">
        <v>14.21299566916614</v>
      </c>
      <c r="G206" t="n">
        <v>84.61400017939233</v>
      </c>
      <c r="H206" t="n">
        <v>34.04114962839672</v>
      </c>
      <c r="I206" t="n">
        <v>62.98955640039279</v>
      </c>
      <c r="J206" t="n">
        <v>18.17517087259986</v>
      </c>
      <c r="K206" t="n">
        <v>10.33563413749699</v>
      </c>
      <c r="L206" t="n">
        <v>19.90590653939051</v>
      </c>
      <c r="M206" t="n">
        <v>-5.485644210171103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19.2430615232464</v>
      </c>
      <c r="E207" t="n">
        <v>31.75998451225981</v>
      </c>
      <c r="F207" t="n">
        <v>13.32891646778356</v>
      </c>
      <c r="G207" t="n">
        <v>96.39960468819415</v>
      </c>
      <c r="H207" t="n">
        <v>28.96742395385658</v>
      </c>
      <c r="I207" t="n">
        <v>57.69766158476859</v>
      </c>
      <c r="J207" t="n">
        <v>15.44078658831845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19.08408372544805</v>
      </c>
      <c r="E208" t="n">
        <v>31.95971023328357</v>
      </c>
      <c r="F208" t="n">
        <v>14.49431586267429</v>
      </c>
      <c r="G208" t="n">
        <v>91.94255782029043</v>
      </c>
      <c r="H208" t="n">
        <v>34.65000896687693</v>
      </c>
      <c r="I208" t="n">
        <v>67.63300157625376</v>
      </c>
      <c r="J208" t="n">
        <v>22.17416662627991</v>
      </c>
      <c r="K208" t="n">
        <v>8.68683633224132</v>
      </c>
      <c r="L208" t="n">
        <v>20.13162220582243</v>
      </c>
      <c r="M208" t="n">
        <v>-3.8441865010024</v>
      </c>
    </row>
    <row r="209">
      <c r="A209" s="3" t="n">
        <v>45274</v>
      </c>
      <c r="B209" t="n">
        <v>15.18324402553417</v>
      </c>
      <c r="C209" t="n">
        <v>17.73555247942799</v>
      </c>
      <c r="D209" t="n">
        <v>18.93500357971183</v>
      </c>
      <c r="E209" t="n">
        <v>31.52117594923125</v>
      </c>
      <c r="F209" t="n">
        <v>15.28406513991067</v>
      </c>
      <c r="G209" t="n">
        <v>96.32052948443825</v>
      </c>
      <c r="H209" t="n">
        <v>41.59126275010638</v>
      </c>
      <c r="I209" t="n">
        <v>69.13697689373997</v>
      </c>
      <c r="J209" t="n">
        <v>32.28586292424376</v>
      </c>
      <c r="K209" t="n">
        <v>13.6926172850544</v>
      </c>
      <c r="L209" t="n">
        <v>22.5793680055578</v>
      </c>
      <c r="M209" t="n">
        <v>-2.872022426233689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17.11080570956922</v>
      </c>
      <c r="E210" t="n">
        <v>29.78255556392446</v>
      </c>
      <c r="F210" t="n">
        <v>16.94007614461239</v>
      </c>
      <c r="G210" t="n">
        <v>94.05239205196752</v>
      </c>
      <c r="H210" t="n">
        <v>50.35159991589637</v>
      </c>
      <c r="I210" t="n">
        <v>65.78851959416079</v>
      </c>
      <c r="J210" t="n">
        <v>32.26180589483951</v>
      </c>
      <c r="K210" t="n">
        <v>12.79430366882186</v>
      </c>
      <c r="L210" t="n">
        <v>25.97539615427038</v>
      </c>
      <c r="M210" t="n">
        <v>-2.196358146359567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16.81415810682221</v>
      </c>
      <c r="E211" t="n">
        <v>35.05587414899134</v>
      </c>
      <c r="F211" t="n">
        <v>15.95096802668887</v>
      </c>
      <c r="G211" t="n">
        <v>97.51448991240093</v>
      </c>
      <c r="H211" t="n">
        <v>60.23677155559548</v>
      </c>
      <c r="I211" t="n">
        <v>69.29392428483203</v>
      </c>
      <c r="J211" t="n">
        <v>38.87226325044717</v>
      </c>
      <c r="K211" t="n">
        <v>11.07537299652424</v>
      </c>
      <c r="L211" t="n">
        <v>27.71243547121447</v>
      </c>
      <c r="M211" t="n">
        <v>0.7394708546892836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31.96285589851986</v>
      </c>
      <c r="F212" t="n">
        <v>16.39561251355131</v>
      </c>
      <c r="G212" t="n">
        <v>97.73339256641242</v>
      </c>
      <c r="H212" t="n">
        <v>54.7734172502101</v>
      </c>
      <c r="I212" t="n">
        <v>64.70667084512145</v>
      </c>
      <c r="J212" t="n">
        <v>32.95064102425606</v>
      </c>
      <c r="K212" t="n">
        <v>9.484187846285753</v>
      </c>
      <c r="L212" t="n">
        <v>25.17388481084342</v>
      </c>
      <c r="M212" t="n">
        <v>1.264085899762279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13.61247585777696</v>
      </c>
      <c r="E213" t="n">
        <v>26.78364884228235</v>
      </c>
      <c r="F213" t="n">
        <v>13.64429441001924</v>
      </c>
      <c r="G213" t="n">
        <v>79.98327889564358</v>
      </c>
      <c r="H213" t="n">
        <v>43.94991485637301</v>
      </c>
      <c r="I213" t="n">
        <v>56.6591299763342</v>
      </c>
      <c r="J213" t="n">
        <v>25.33137302706962</v>
      </c>
      <c r="K213" t="n">
        <v>9.941001192720655</v>
      </c>
      <c r="L213" t="n">
        <v>20.48995053203413</v>
      </c>
      <c r="M213" t="n">
        <v>-4.169113250972478</v>
      </c>
    </row>
    <row r="214">
      <c r="A214" s="3" t="n">
        <v>45281</v>
      </c>
      <c r="B214" t="n">
        <v>13.57971545014656</v>
      </c>
      <c r="C214" t="n">
        <v>19.30153368065852</v>
      </c>
      <c r="D214" t="n">
        <v>13.10781962824832</v>
      </c>
      <c r="E214" t="n">
        <v>26.34831375033983</v>
      </c>
      <c r="F214" t="n">
        <v>11.54381003007659</v>
      </c>
      <c r="G214" t="n">
        <v>87.26765608787161</v>
      </c>
      <c r="H214" t="n">
        <v>48.90153498858496</v>
      </c>
      <c r="I214" t="n">
        <v>63.4996400509944</v>
      </c>
      <c r="J214" t="n">
        <v>30.1898223962163</v>
      </c>
      <c r="K214" t="n">
        <v>9.688060970166523</v>
      </c>
      <c r="L214" t="n">
        <v>19.65998962271316</v>
      </c>
      <c r="M214" t="n">
        <v>-3.34914852858631</v>
      </c>
    </row>
    <row r="215">
      <c r="A215" s="3" t="n">
        <v>45282</v>
      </c>
      <c r="B215" t="n">
        <v>15.55507285964235</v>
      </c>
      <c r="C215" t="n">
        <v>24.5498441663117</v>
      </c>
      <c r="D215" t="n">
        <v>14.0578366259281</v>
      </c>
      <c r="E215" t="n">
        <v>34.3892855624371</v>
      </c>
      <c r="F215" t="n">
        <v>15.54483863895975</v>
      </c>
      <c r="G215" t="n">
        <v>84.98505645291559</v>
      </c>
      <c r="H215" t="n">
        <v>58.03780243820296</v>
      </c>
      <c r="I215" t="n">
        <v>65.50573567530343</v>
      </c>
      <c r="J215" t="n">
        <v>37.24777822105059</v>
      </c>
      <c r="K215" t="n">
        <v>12.06344928919338</v>
      </c>
      <c r="L215" t="n">
        <v>24.29819679970551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27.7802184325455</v>
      </c>
      <c r="D216" t="n">
        <v>14.50498073314901</v>
      </c>
      <c r="E216" t="n">
        <v>34.82574744130567</v>
      </c>
      <c r="F216" t="n">
        <v>15.12406821164787</v>
      </c>
      <c r="G216" t="n">
        <v>86.45152974454935</v>
      </c>
      <c r="H216" t="n">
        <v>59.09767598185071</v>
      </c>
      <c r="I216" t="n">
        <v>72.76788095131931</v>
      </c>
      <c r="J216" t="n">
        <v>39.81132348892142</v>
      </c>
      <c r="K216" t="n">
        <v>12.94098509100501</v>
      </c>
      <c r="L216" t="n">
        <v>25.72055684723509</v>
      </c>
      <c r="M216" t="n">
        <v>1.470867536151665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13.05826792810998</v>
      </c>
      <c r="E217" t="n">
        <v>33.18522348693394</v>
      </c>
      <c r="F217" t="n">
        <v>17.36464971837699</v>
      </c>
      <c r="G217" t="n">
        <v>83.6600325272727</v>
      </c>
      <c r="H217" t="n">
        <v>60.98493007072747</v>
      </c>
      <c r="I217" t="n">
        <v>71.86908498793905</v>
      </c>
      <c r="J217" t="n">
        <v>41.55092414442758</v>
      </c>
      <c r="K217" t="n">
        <v>10.4960594732741</v>
      </c>
      <c r="L217" t="n">
        <v>26.72448876000299</v>
      </c>
      <c r="M217" t="n">
        <v>0.03029409224575286</v>
      </c>
    </row>
    <row r="218">
      <c r="A218" s="3" t="n">
        <v>45288</v>
      </c>
      <c r="B218" t="n">
        <v>15.16577572746074</v>
      </c>
      <c r="C218" t="n">
        <v>35.28302455902832</v>
      </c>
      <c r="D218" t="n">
        <v>11.74186224141573</v>
      </c>
      <c r="E218" t="n">
        <v>35.26958561117289</v>
      </c>
      <c r="F218" t="n">
        <v>18.59882298167235</v>
      </c>
      <c r="G218" t="n">
        <v>88.1796071789616</v>
      </c>
      <c r="H218" t="n">
        <v>75.55720976189444</v>
      </c>
      <c r="I218" t="n">
        <v>80.37010182241534</v>
      </c>
      <c r="J218" t="n">
        <v>52.6481893212142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37.03910183036818</v>
      </c>
      <c r="F219" t="n">
        <v>18.95542362633322</v>
      </c>
      <c r="G219" t="n">
        <v>93.65453432211746</v>
      </c>
      <c r="H219" t="n">
        <v>81.40712168064013</v>
      </c>
      <c r="I219" t="n">
        <v>86.30515223141427</v>
      </c>
      <c r="J219" t="n">
        <v>54.4916105045226</v>
      </c>
      <c r="K219" t="n">
        <v>7.107880930272148</v>
      </c>
      <c r="L219" t="n">
        <v>31.7699238257739</v>
      </c>
      <c r="M219" t="n">
        <v>6.235811419591863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16.74702802765164</v>
      </c>
      <c r="E220" t="n">
        <v>38.24458689302966</v>
      </c>
      <c r="F220" t="n">
        <v>19.48974015801659</v>
      </c>
      <c r="G220" t="n">
        <v>103.075804426407</v>
      </c>
      <c r="H220" t="n">
        <v>92.00627941469024</v>
      </c>
      <c r="I220" t="n">
        <v>91.28026876747033</v>
      </c>
      <c r="J220" t="n">
        <v>61.14873973378072</v>
      </c>
      <c r="K220" t="n">
        <v>8.308435953556925</v>
      </c>
      <c r="L220" t="n">
        <v>34.15185798826694</v>
      </c>
      <c r="M220" t="n">
        <v>6.062857456936777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18.98164225251793</v>
      </c>
      <c r="E221" t="n">
        <v>42.19167542435254</v>
      </c>
      <c r="F221" t="n">
        <v>20.06120091759678</v>
      </c>
      <c r="G221" t="n">
        <v>111.3308966483287</v>
      </c>
      <c r="H221" t="n">
        <v>106.4671654728608</v>
      </c>
      <c r="I221" t="n">
        <v>106.4265535013544</v>
      </c>
      <c r="J221" t="n">
        <v>67.46333935081491</v>
      </c>
      <c r="K221" t="n">
        <v>9.361893049742953</v>
      </c>
      <c r="L221" t="n">
        <v>40.98415694967892</v>
      </c>
      <c r="M221" t="n">
        <v>12.76600968221742</v>
      </c>
    </row>
    <row r="222">
      <c r="A222" s="3" t="n">
        <v>45294</v>
      </c>
      <c r="B222" t="n">
        <v>14.64981870587392</v>
      </c>
      <c r="C222" t="n">
        <v>34.76066345516686</v>
      </c>
      <c r="D222" t="n">
        <v>19.20151646230719</v>
      </c>
      <c r="E222" t="n">
        <v>38.97531932915861</v>
      </c>
      <c r="F222" t="n">
        <v>14.88367288949675</v>
      </c>
      <c r="G222" t="n">
        <v>107.1606570330988</v>
      </c>
      <c r="H222" t="n">
        <v>87.07832928684942</v>
      </c>
      <c r="I222" t="n">
        <v>98.4452209676175</v>
      </c>
      <c r="J222" t="n">
        <v>58.02828693454865</v>
      </c>
      <c r="K222" t="n">
        <v>7.299153219554122</v>
      </c>
      <c r="L222" t="n">
        <v>33.11199064373218</v>
      </c>
      <c r="M222" t="n">
        <v>10.99207688004462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16.20229358797192</v>
      </c>
      <c r="E223" t="n">
        <v>29.74500369894761</v>
      </c>
      <c r="F223" t="n">
        <v>9.892932127730036</v>
      </c>
      <c r="G223" t="n">
        <v>101.5515413204173</v>
      </c>
      <c r="H223" t="n">
        <v>76.56939480342841</v>
      </c>
      <c r="I223" t="n">
        <v>97.826168259146</v>
      </c>
      <c r="J223" t="n">
        <v>49.3452954940228</v>
      </c>
      <c r="K223" t="n">
        <v>4.001767208847173</v>
      </c>
      <c r="L223" t="n">
        <v>24.72485437558443</v>
      </c>
      <c r="M223" t="n">
        <v>7.776777950904568</v>
      </c>
    </row>
    <row r="224">
      <c r="A224" s="3" t="n">
        <v>45296</v>
      </c>
      <c r="B224" t="n">
        <v>14.1568211828053</v>
      </c>
      <c r="C224" t="n">
        <v>26.80177445516023</v>
      </c>
      <c r="D224" t="n">
        <v>15.34313124593125</v>
      </c>
      <c r="E224" t="n">
        <v>27.64403011393037</v>
      </c>
      <c r="F224" t="n">
        <v>9.346655130577908</v>
      </c>
      <c r="G224" t="n">
        <v>98.95117251325512</v>
      </c>
      <c r="H224" t="n">
        <v>73.54226189687463</v>
      </c>
      <c r="I224" t="n">
        <v>96.90923124668585</v>
      </c>
      <c r="J224" t="n">
        <v>47.38793849589502</v>
      </c>
      <c r="K224" t="n">
        <v>5.331540835776494</v>
      </c>
      <c r="L224" t="n">
        <v>25.46554788627129</v>
      </c>
      <c r="M224" t="n">
        <v>8.626264161015351</v>
      </c>
    </row>
    <row r="225">
      <c r="A225" s="3" t="n">
        <v>45299</v>
      </c>
      <c r="B225" t="n">
        <v>13.38768028761557</v>
      </c>
      <c r="C225" t="n">
        <v>23.73309297798358</v>
      </c>
      <c r="D225" t="n">
        <v>13.55568116510559</v>
      </c>
      <c r="E225" t="n">
        <v>22.06328122587844</v>
      </c>
      <c r="F225" t="n">
        <v>7.279972068813301</v>
      </c>
      <c r="G225" t="n">
        <v>97.31851523234339</v>
      </c>
      <c r="H225" t="n">
        <v>67.01288294151337</v>
      </c>
      <c r="I225" t="n">
        <v>90.03949613534562</v>
      </c>
      <c r="J225" t="n">
        <v>43.42617118184611</v>
      </c>
      <c r="K225" t="n">
        <v>5.167262741607459</v>
      </c>
      <c r="L225" t="n">
        <v>21.97605845028841</v>
      </c>
      <c r="M225" t="n">
        <v>4.846136986152083</v>
      </c>
    </row>
    <row r="226">
      <c r="A226" s="3" t="n">
        <v>45300</v>
      </c>
      <c r="B226" t="n">
        <v>13.31480961815688</v>
      </c>
      <c r="C226" t="n">
        <v>22.46977264993497</v>
      </c>
      <c r="D226" t="n">
        <v>14.5418597908519</v>
      </c>
      <c r="E226" t="n">
        <v>25.79469091127013</v>
      </c>
      <c r="F226" t="n">
        <v>7.396647091380038</v>
      </c>
      <c r="G226" t="n">
        <v>97.29668537017513</v>
      </c>
      <c r="H226" t="n">
        <v>70.4451493951324</v>
      </c>
      <c r="I226" t="n">
        <v>86.91951402866358</v>
      </c>
      <c r="J226" t="n">
        <v>40.52656687055152</v>
      </c>
      <c r="K226" t="n">
        <v>5.414248412755773</v>
      </c>
      <c r="L226" t="n">
        <v>22.51407612992524</v>
      </c>
      <c r="M226" t="n">
        <v>5.191881872978521</v>
      </c>
    </row>
    <row r="227">
      <c r="A227" s="3" t="n">
        <v>45301</v>
      </c>
      <c r="B227" t="n">
        <v>12.18995171338708</v>
      </c>
      <c r="C227" t="n">
        <v>19.87217913577986</v>
      </c>
      <c r="D227" t="n">
        <v>14.59008522172545</v>
      </c>
      <c r="E227" t="n">
        <v>23.31169938809499</v>
      </c>
      <c r="F227" t="n">
        <v>7.480364435815612</v>
      </c>
      <c r="G227" t="n">
        <v>87.47520110930604</v>
      </c>
      <c r="H227" t="n">
        <v>66.59305422078963</v>
      </c>
      <c r="I227" t="n">
        <v>76.89184894365771</v>
      </c>
      <c r="J227" t="n">
        <v>31.54546078450282</v>
      </c>
      <c r="K227" t="n">
        <v>4.167282061666078</v>
      </c>
      <c r="L227" t="n">
        <v>16.12309690926623</v>
      </c>
      <c r="M227" t="n">
        <v>5.250404546777698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12.34465449493438</v>
      </c>
      <c r="E228" t="n">
        <v>22.76148048142004</v>
      </c>
      <c r="F228" t="n">
        <v>7.50260188571481</v>
      </c>
      <c r="G228" t="n">
        <v>86.07789049467256</v>
      </c>
      <c r="H228" t="n">
        <v>67.4107111928614</v>
      </c>
      <c r="I228" t="n">
        <v>76.47316193654945</v>
      </c>
      <c r="J228" t="n">
        <v>30.65454594063701</v>
      </c>
      <c r="K228" t="n">
        <v>2.562985558701225</v>
      </c>
      <c r="L228" t="n">
        <v>17.60480889633602</v>
      </c>
      <c r="M228" t="n">
        <v>7.057574253373344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26.06749660526431</v>
      </c>
      <c r="F229" t="n">
        <v>12.62777541255953</v>
      </c>
      <c r="G229" t="n">
        <v>88.5375749180514</v>
      </c>
      <c r="H229" t="n">
        <v>73.34793008680663</v>
      </c>
      <c r="I229" t="n">
        <v>83.80005434162851</v>
      </c>
      <c r="J229" t="n">
        <v>37.0758139673768</v>
      </c>
      <c r="K229" t="n">
        <v>2.211547459371777</v>
      </c>
      <c r="L229" t="n">
        <v>20.70493533748936</v>
      </c>
      <c r="M229" t="n">
        <v>10.1357754905071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24.22469564511305</v>
      </c>
      <c r="F230" t="n">
        <v>10.38038964538583</v>
      </c>
      <c r="G230" t="n">
        <v>90.07512899872469</v>
      </c>
      <c r="H230" t="n">
        <v>76.67797516387999</v>
      </c>
      <c r="I230" t="n">
        <v>81.73066854333553</v>
      </c>
      <c r="J230" t="n">
        <v>33.41290373533505</v>
      </c>
      <c r="K230" t="n">
        <v>4.976093727091579</v>
      </c>
      <c r="L230" t="n">
        <v>19.52200270990834</v>
      </c>
      <c r="M230" t="n">
        <v>9.236919503543772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106.2174932845168</v>
      </c>
      <c r="H231" t="n">
        <v>82.27128730903381</v>
      </c>
      <c r="I231" t="n">
        <v>84.71379139628223</v>
      </c>
      <c r="J231" t="n">
        <v>41.54406409457971</v>
      </c>
      <c r="K231" t="n">
        <v>5.711722266299879</v>
      </c>
      <c r="L231" t="n">
        <v>22.55044792423016</v>
      </c>
      <c r="M231" t="n">
        <v>9.917085340484832</v>
      </c>
    </row>
    <row r="232">
      <c r="A232" s="3" t="n">
        <v>45308</v>
      </c>
      <c r="B232" t="n">
        <v>9.47827374920589</v>
      </c>
      <c r="C232" t="n">
        <v>19.78931431960975</v>
      </c>
      <c r="D232" t="n">
        <v>9.520833103089332</v>
      </c>
      <c r="E232" t="n">
        <v>20.4031545073412</v>
      </c>
      <c r="F232" t="n">
        <v>9.931045979665143</v>
      </c>
      <c r="G232" t="n">
        <v>99.42735594450353</v>
      </c>
      <c r="H232" t="n">
        <v>71.20987318150556</v>
      </c>
      <c r="I232" t="n">
        <v>76.4480951737474</v>
      </c>
      <c r="J232" t="n">
        <v>31.08431149214404</v>
      </c>
      <c r="K232" t="n">
        <v>3.119945315371897</v>
      </c>
      <c r="L232" t="n">
        <v>15.65020785311504</v>
      </c>
      <c r="M232" t="n">
        <v>4.581839590495851</v>
      </c>
    </row>
    <row r="233">
      <c r="A233" s="3" t="n">
        <v>45309</v>
      </c>
      <c r="B233" t="n">
        <v>9.445376731587052</v>
      </c>
      <c r="C233" t="n">
        <v>16.95597696083044</v>
      </c>
      <c r="D233" t="n">
        <v>6.612213478533846</v>
      </c>
      <c r="E233" t="n">
        <v>20.523845238711</v>
      </c>
      <c r="F233" t="n">
        <v>8.297775924825078</v>
      </c>
      <c r="G233" t="n">
        <v>90.80580250342311</v>
      </c>
      <c r="H233" t="n">
        <v>68.09736760516031</v>
      </c>
      <c r="I233" t="n">
        <v>74.97385436814477</v>
      </c>
      <c r="J233" t="n">
        <v>31.25072192280518</v>
      </c>
      <c r="K233" t="n">
        <v>4.129392616957328</v>
      </c>
      <c r="L233" t="n">
        <v>13.82046347115637</v>
      </c>
      <c r="M233" t="n">
        <v>5.464160061675161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9.035446144148395</v>
      </c>
      <c r="E234" t="n">
        <v>21.03202791956445</v>
      </c>
      <c r="F234" t="n">
        <v>8.736380484690542</v>
      </c>
      <c r="G234" t="n">
        <v>97.37719797615105</v>
      </c>
      <c r="H234" t="n">
        <v>68.34187681623798</v>
      </c>
      <c r="I234" t="n">
        <v>73.65433493066487</v>
      </c>
      <c r="J234" t="n">
        <v>30.45923921697742</v>
      </c>
      <c r="K234" t="n">
        <v>3.879186720561179</v>
      </c>
      <c r="L234" t="n">
        <v>16.64424085131919</v>
      </c>
      <c r="M234" t="n">
        <v>4.337263513548595</v>
      </c>
    </row>
    <row r="235">
      <c r="A235" s="3" t="n">
        <v>45314</v>
      </c>
      <c r="B235" t="n">
        <v>10.23983267839079</v>
      </c>
      <c r="C235" t="n">
        <v>12.20737897955648</v>
      </c>
      <c r="D235" t="n">
        <v>5.720342963163083</v>
      </c>
      <c r="E235" t="n">
        <v>15.62432898220532</v>
      </c>
      <c r="F235" t="n">
        <v>3.966114260443443</v>
      </c>
      <c r="G235" t="n">
        <v>90.13606458228023</v>
      </c>
      <c r="H235" t="n">
        <v>63.90819118437096</v>
      </c>
      <c r="I235" t="n">
        <v>66.60638517300117</v>
      </c>
      <c r="J235" t="n">
        <v>25.74231343934585</v>
      </c>
      <c r="K235" t="n">
        <v>3.395381574813805</v>
      </c>
      <c r="L235" t="n">
        <v>13.75633652030073</v>
      </c>
      <c r="M235" t="n">
        <v>-0.7789749102452004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6.131570410459863</v>
      </c>
      <c r="G236" t="n">
        <v>93.0107617972664</v>
      </c>
      <c r="H236" t="n">
        <v>73.87736020008208</v>
      </c>
      <c r="I236" t="n">
        <v>70.84421476976499</v>
      </c>
      <c r="J236" t="n">
        <v>31.69354329529073</v>
      </c>
      <c r="K236" t="n">
        <v>4.391183290921941</v>
      </c>
      <c r="L236" t="n">
        <v>15.86638222204257</v>
      </c>
      <c r="M236" t="n">
        <v>2.471893805207181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6.787621848215974</v>
      </c>
      <c r="E237" t="n">
        <v>21.88756902617575</v>
      </c>
      <c r="F237" t="n">
        <v>7.894600081241543</v>
      </c>
      <c r="G237" t="n">
        <v>105.8505521080388</v>
      </c>
      <c r="H237" t="n">
        <v>79.95657827143494</v>
      </c>
      <c r="I237" t="n">
        <v>80.0347572691588</v>
      </c>
      <c r="J237" t="n">
        <v>37.80281161806711</v>
      </c>
      <c r="K237" t="n">
        <v>2.724876285001354</v>
      </c>
      <c r="L237" t="n">
        <v>15.14410579995522</v>
      </c>
      <c r="M237" t="n">
        <v>3.563054009393118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25.12116312401751</v>
      </c>
      <c r="F238" t="n">
        <v>7.606467138136841</v>
      </c>
      <c r="G238" t="n">
        <v>118.4701180736984</v>
      </c>
      <c r="H238" t="n">
        <v>83.51221192647445</v>
      </c>
      <c r="I238" t="n">
        <v>85.58605147282618</v>
      </c>
      <c r="J238" t="n">
        <v>40.56416325038668</v>
      </c>
      <c r="K238" t="n">
        <v>3.497424168530561</v>
      </c>
      <c r="L238" t="n">
        <v>16.80448243388199</v>
      </c>
      <c r="M238" t="n">
        <v>4.931853142589127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24.53544366278286</v>
      </c>
      <c r="F239" t="n">
        <v>6.292146624757877</v>
      </c>
      <c r="G239" t="n">
        <v>109.7336314187666</v>
      </c>
      <c r="H239" t="n">
        <v>82.21058690636542</v>
      </c>
      <c r="I239" t="n">
        <v>80.94310912855522</v>
      </c>
      <c r="J239" t="n">
        <v>35.90347792845483</v>
      </c>
      <c r="K239" t="n">
        <v>3.78299405645528</v>
      </c>
      <c r="L239" t="n">
        <v>13.59443418770996</v>
      </c>
      <c r="M239" t="n">
        <v>2.329111361759884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25.56905479433815</v>
      </c>
      <c r="F240" t="n">
        <v>8.163711188982159</v>
      </c>
      <c r="G240" t="n">
        <v>109.2559831130611</v>
      </c>
      <c r="H240" t="n">
        <v>85.84183578133022</v>
      </c>
      <c r="I240" t="n">
        <v>80.01515291385182</v>
      </c>
      <c r="J240" t="n">
        <v>35.27318610522367</v>
      </c>
      <c r="K240" t="n">
        <v>5.768652378412953</v>
      </c>
      <c r="L240" t="n">
        <v>13.62782498573598</v>
      </c>
      <c r="M240" t="n">
        <v>3.134244074107939</v>
      </c>
    </row>
    <row r="241">
      <c r="A241" s="3" t="n">
        <v>45323</v>
      </c>
      <c r="B241" t="n">
        <v>9.639050296816464</v>
      </c>
      <c r="C241" t="n">
        <v>17.35482566643613</v>
      </c>
      <c r="D241" t="n">
        <v>5.533237336080599</v>
      </c>
      <c r="E241" t="n">
        <v>23.89928565080495</v>
      </c>
      <c r="F241" t="n">
        <v>8.581408411735847</v>
      </c>
      <c r="G241" t="n">
        <v>111.0448234705987</v>
      </c>
      <c r="H241" t="n">
        <v>86.87492224651399</v>
      </c>
      <c r="I241" t="n">
        <v>87.0212795485574</v>
      </c>
      <c r="J241" t="n">
        <v>32.60336891626792</v>
      </c>
      <c r="K241" t="n">
        <v>3.536036615677607</v>
      </c>
      <c r="L241" t="n">
        <v>13.21645461955441</v>
      </c>
      <c r="M241" t="n">
        <v>1.088821619023284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7.928329449826066</v>
      </c>
      <c r="E242" t="n">
        <v>28.89764065679385</v>
      </c>
      <c r="F242" t="n">
        <v>12.68053642577647</v>
      </c>
      <c r="G242" t="n">
        <v>112.2271601265102</v>
      </c>
      <c r="H242" t="n">
        <v>93.170697849007</v>
      </c>
      <c r="I242" t="n">
        <v>98.63809368863676</v>
      </c>
      <c r="J242" t="n">
        <v>40.15616708621674</v>
      </c>
      <c r="K242" t="n">
        <v>4.843016047153093</v>
      </c>
      <c r="L242" t="n">
        <v>17.39911944545922</v>
      </c>
      <c r="M242" t="n">
        <v>3.159214110813413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27.85581035823979</v>
      </c>
      <c r="F243" t="n">
        <v>13.29982583730924</v>
      </c>
      <c r="G243" t="n">
        <v>105.7019827375973</v>
      </c>
      <c r="H243" t="n">
        <v>97.81328573966606</v>
      </c>
      <c r="I243" t="n">
        <v>105.1678055867025</v>
      </c>
      <c r="J243" t="n">
        <v>51.21386918280908</v>
      </c>
      <c r="K243" t="n">
        <v>2.837622539574025</v>
      </c>
      <c r="L243" t="n">
        <v>21.40360301625759</v>
      </c>
      <c r="M243" t="n">
        <v>3.399573485343965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3.61649329803333</v>
      </c>
      <c r="E244" t="n">
        <v>31.62494293691427</v>
      </c>
      <c r="F244" t="n">
        <v>13.46148388969482</v>
      </c>
      <c r="G244" t="n">
        <v>114.1530871558071</v>
      </c>
      <c r="H244" t="n">
        <v>107.5790866995442</v>
      </c>
      <c r="I244" t="n">
        <v>107.9548857704559</v>
      </c>
      <c r="J244" t="n">
        <v>64.60328706549899</v>
      </c>
      <c r="K244" t="n">
        <v>2.602230483271373</v>
      </c>
      <c r="L244" t="n">
        <v>23.44720847307167</v>
      </c>
      <c r="M244" t="n">
        <v>8.066621903279913</v>
      </c>
    </row>
    <row r="245">
      <c r="A245" s="3" t="n">
        <v>45329</v>
      </c>
      <c r="B245" t="n">
        <v>9.081591668788548</v>
      </c>
      <c r="C245" t="n">
        <v>24.4503383058241</v>
      </c>
      <c r="D245" t="n">
        <v>7.101801761952076</v>
      </c>
      <c r="E245" t="n">
        <v>33.14245123799861</v>
      </c>
      <c r="F245" t="n">
        <v>16.46549785513527</v>
      </c>
      <c r="G245" t="n">
        <v>113.2502449592774</v>
      </c>
      <c r="H245" t="n">
        <v>106.4124441203458</v>
      </c>
      <c r="I245" t="n">
        <v>109.3910907469396</v>
      </c>
      <c r="J245" t="n">
        <v>65.5058700669675</v>
      </c>
      <c r="K245" t="n">
        <v>2.04534938261498</v>
      </c>
      <c r="L245" t="n">
        <v>23.59135115016124</v>
      </c>
      <c r="M245" t="n">
        <v>9.990711308302135</v>
      </c>
    </row>
    <row r="246">
      <c r="A246" s="3" t="n">
        <v>45330</v>
      </c>
      <c r="B246" t="n">
        <v>8.775884230313856</v>
      </c>
      <c r="C246" t="n">
        <v>28.13087113794128</v>
      </c>
      <c r="D246" t="n">
        <v>7.658197338582062</v>
      </c>
      <c r="E246" t="n">
        <v>35.57728564666871</v>
      </c>
      <c r="F246" t="n">
        <v>17.65181031941205</v>
      </c>
      <c r="G246" t="n">
        <v>108.7888704024754</v>
      </c>
      <c r="H246" t="n">
        <v>104.8476952825724</v>
      </c>
      <c r="I246" t="n">
        <v>111.1527819022031</v>
      </c>
      <c r="J246" t="n">
        <v>62.83074754119509</v>
      </c>
      <c r="K246" t="n">
        <v>2.149747432530469</v>
      </c>
      <c r="L246" t="n">
        <v>24.91661673632672</v>
      </c>
      <c r="M246" t="n">
        <v>7.824095943488496</v>
      </c>
    </row>
    <row r="247">
      <c r="A247" s="3" t="n">
        <v>45331</v>
      </c>
      <c r="B247" t="n">
        <v>8.999386137043185</v>
      </c>
      <c r="C247" t="n">
        <v>27.06253122993785</v>
      </c>
      <c r="D247" t="n">
        <v>6.142173742316892</v>
      </c>
      <c r="E247" t="n">
        <v>30.8915482724325</v>
      </c>
      <c r="F247" t="n">
        <v>13.77893243402246</v>
      </c>
      <c r="G247" t="n">
        <v>102.811079917434</v>
      </c>
      <c r="H247" t="n">
        <v>99.19591047073821</v>
      </c>
      <c r="I247" t="n">
        <v>107.376558857221</v>
      </c>
      <c r="J247" t="n">
        <v>50.02926831674326</v>
      </c>
      <c r="K247" t="n">
        <v>3.8220325922524</v>
      </c>
      <c r="L247" t="n">
        <v>21.89790034421566</v>
      </c>
      <c r="M247" t="n">
        <v>2.825215071673326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4.823845943178795</v>
      </c>
      <c r="E248" t="n">
        <v>22.61599102513567</v>
      </c>
      <c r="F248" t="n">
        <v>11.67850677544293</v>
      </c>
      <c r="G248" t="n">
        <v>83.01970722550642</v>
      </c>
      <c r="H248" t="n">
        <v>84.76785693498283</v>
      </c>
      <c r="I248" t="n">
        <v>101.137684342607</v>
      </c>
      <c r="J248" t="n">
        <v>40.27060710638417</v>
      </c>
      <c r="K248" t="n">
        <v>1.688260337019143</v>
      </c>
      <c r="L248" t="n">
        <v>16.25112552920594</v>
      </c>
      <c r="M248" t="n">
        <v>1.849657721656572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1.395619961599848</v>
      </c>
      <c r="E249" t="n">
        <v>28.48277054225992</v>
      </c>
      <c r="F249" t="n">
        <v>12.19040542608325</v>
      </c>
      <c r="G249" t="n">
        <v>84.8568056227943</v>
      </c>
      <c r="H249" t="n">
        <v>84.05613665899941</v>
      </c>
      <c r="I249" t="n">
        <v>100.5343953805552</v>
      </c>
      <c r="J249" t="n">
        <v>34.67120712055068</v>
      </c>
      <c r="K249" t="n">
        <v>-0.8215323563601662</v>
      </c>
      <c r="L249" t="n">
        <v>18.67376504986096</v>
      </c>
      <c r="M249" t="n">
        <v>2.659756422441228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1.267377214284471</v>
      </c>
      <c r="E250" t="n">
        <v>30.52559599631521</v>
      </c>
      <c r="F250" t="n">
        <v>11.59055938318059</v>
      </c>
      <c r="G250" t="n">
        <v>95.94969941228317</v>
      </c>
      <c r="H250" t="n">
        <v>109.4877678976682</v>
      </c>
      <c r="I250" t="n">
        <v>109.9386150922071</v>
      </c>
      <c r="J250" t="n">
        <v>45.48487223580517</v>
      </c>
      <c r="K250" t="n">
        <v>-1.393726949408403</v>
      </c>
      <c r="L250" t="n">
        <v>21.15373838890595</v>
      </c>
      <c r="M250" t="n">
        <v>6.610888674717508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5.153979605755765</v>
      </c>
      <c r="E251" t="n">
        <v>37.84313034965181</v>
      </c>
      <c r="F251" t="n">
        <v>14.72776536719196</v>
      </c>
      <c r="G251" t="n">
        <v>88.3051136382129</v>
      </c>
      <c r="H251" t="n">
        <v>113.7539893533193</v>
      </c>
      <c r="I251" t="n">
        <v>119.3595692384187</v>
      </c>
      <c r="J251" t="n">
        <v>51.44104385912196</v>
      </c>
      <c r="K251" t="n">
        <v>3.30244940965676</v>
      </c>
      <c r="L251" t="n">
        <v>24.14518767209795</v>
      </c>
      <c r="M251" t="n">
        <v>4.835632220390007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15.30650426770848</v>
      </c>
      <c r="G252" t="n">
        <v>86.50552887391258</v>
      </c>
      <c r="H252" t="n">
        <v>123.682043454086</v>
      </c>
      <c r="I252" t="n">
        <v>119.5396129213436</v>
      </c>
      <c r="J252" t="n">
        <v>57.21151454464823</v>
      </c>
      <c r="K252" t="n">
        <v>4.640033253701081</v>
      </c>
      <c r="L252" t="n">
        <v>31.84785855721082</v>
      </c>
      <c r="M252" t="n">
        <v>3.742047523637937</v>
      </c>
    </row>
    <row r="253">
      <c r="A253" s="3" t="n">
        <v>45341</v>
      </c>
      <c r="B253" t="n">
        <v>6.991867019035114</v>
      </c>
      <c r="C253" t="n">
        <v>18.131743133734</v>
      </c>
      <c r="D253" t="n">
        <v>6.885244865098072</v>
      </c>
      <c r="E253" t="n">
        <v>28.34796434171654</v>
      </c>
      <c r="F253" t="n">
        <v>12.52883266485158</v>
      </c>
      <c r="G253" t="n">
        <v>84.98236594953856</v>
      </c>
      <c r="H253" t="n">
        <v>116.0787059111681</v>
      </c>
      <c r="I253" t="n">
        <v>116.2393028259529</v>
      </c>
      <c r="J253" t="n">
        <v>54.32926843080064</v>
      </c>
      <c r="K253" t="n">
        <v>4.742677995245215</v>
      </c>
      <c r="L253" t="n">
        <v>31.52356927204052</v>
      </c>
      <c r="M253" t="n">
        <v>3.054788776863493</v>
      </c>
    </row>
    <row r="254">
      <c r="A254" s="3" t="n">
        <v>45342</v>
      </c>
      <c r="B254" t="n">
        <v>7.025047281738894</v>
      </c>
      <c r="C254" t="n">
        <v>15.83410119925688</v>
      </c>
      <c r="D254" t="n">
        <v>7.440504800803449</v>
      </c>
      <c r="E254" t="n">
        <v>27.68832646167245</v>
      </c>
      <c r="F254" t="n">
        <v>13.9425227538668</v>
      </c>
      <c r="G254" t="n">
        <v>84.88406801122612</v>
      </c>
      <c r="H254" t="n">
        <v>116.0214396349315</v>
      </c>
      <c r="I254" t="n">
        <v>112.5126350213061</v>
      </c>
      <c r="J254" t="n">
        <v>56.54565007066412</v>
      </c>
      <c r="K254" t="n">
        <v>4.584964467985753</v>
      </c>
      <c r="L254" t="n">
        <v>30.92461808619746</v>
      </c>
      <c r="M254" t="n">
        <v>4.384108134700715</v>
      </c>
    </row>
    <row r="255">
      <c r="A255" s="3" t="n">
        <v>45343</v>
      </c>
      <c r="B255" t="n">
        <v>8.179201715406492</v>
      </c>
      <c r="C255" t="n">
        <v>18.92919521920251</v>
      </c>
      <c r="D255" t="n">
        <v>5.908325990817409</v>
      </c>
      <c r="E255" t="n">
        <v>33.13246418349927</v>
      </c>
      <c r="F255" t="n">
        <v>15.68796122349783</v>
      </c>
      <c r="G255" t="n">
        <v>79.27810863540978</v>
      </c>
      <c r="H255" t="n">
        <v>116.1915988519848</v>
      </c>
      <c r="I255" t="n">
        <v>107.0476813951295</v>
      </c>
      <c r="J255" t="n">
        <v>57.84500580250931</v>
      </c>
      <c r="K255" t="n">
        <v>5.49666445047623</v>
      </c>
      <c r="L255" t="n">
        <v>36.57779397157383</v>
      </c>
      <c r="M255" t="n">
        <v>4.124703502260174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7.574259157528873</v>
      </c>
      <c r="E256" t="n">
        <v>34.40534621532741</v>
      </c>
      <c r="F256" t="n">
        <v>15.88892693896529</v>
      </c>
      <c r="G256" t="n">
        <v>79.50211096038962</v>
      </c>
      <c r="H256" t="n">
        <v>115.9085647594001</v>
      </c>
      <c r="I256" t="n">
        <v>113.6437019757051</v>
      </c>
      <c r="J256" t="n">
        <v>59.01073399739991</v>
      </c>
      <c r="K256" t="n">
        <v>6.156660692516924</v>
      </c>
      <c r="L256" t="n">
        <v>38.53969497632082</v>
      </c>
      <c r="M256" t="n">
        <v>5.364433734516649</v>
      </c>
    </row>
    <row r="257">
      <c r="A257" s="3" t="n">
        <v>45345</v>
      </c>
      <c r="B257" t="n">
        <v>7.481036365424698</v>
      </c>
      <c r="C257" t="n">
        <v>19.99416974849544</v>
      </c>
      <c r="D257" t="n">
        <v>7.630405941166751</v>
      </c>
      <c r="E257" t="n">
        <v>33.80746717799572</v>
      </c>
      <c r="F257" t="n">
        <v>13.89903659343119</v>
      </c>
      <c r="G257" t="n">
        <v>84.0817648125969</v>
      </c>
      <c r="H257" t="n">
        <v>115.7805468472765</v>
      </c>
      <c r="I257" t="n">
        <v>117.335290899576</v>
      </c>
      <c r="J257" t="n">
        <v>55.82293794611315</v>
      </c>
      <c r="K257" t="n">
        <v>4.896277004287164</v>
      </c>
      <c r="L257" t="n">
        <v>37.48031185450322</v>
      </c>
      <c r="M257" t="n">
        <v>2.335584061817464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8.640845555856934</v>
      </c>
      <c r="E258" t="n">
        <v>31.67092610176528</v>
      </c>
      <c r="F258" t="n">
        <v>11.69036419689517</v>
      </c>
      <c r="G258" t="n">
        <v>80.04331984415663</v>
      </c>
      <c r="H258" t="n">
        <v>111.7192541728905</v>
      </c>
      <c r="I258" t="n">
        <v>110.1122463939887</v>
      </c>
      <c r="J258" t="n">
        <v>51.28674969709228</v>
      </c>
      <c r="K258" t="n">
        <v>6.265428036092691</v>
      </c>
      <c r="L258" t="n">
        <v>33.55017955356183</v>
      </c>
      <c r="M258" t="n">
        <v>1.541185745249685</v>
      </c>
    </row>
    <row r="259">
      <c r="A259" s="3" t="n">
        <v>45349</v>
      </c>
      <c r="B259" t="n">
        <v>9.568286801891791</v>
      </c>
      <c r="C259" t="n">
        <v>18.00731361545038</v>
      </c>
      <c r="D259" t="n">
        <v>7.746360817284659</v>
      </c>
      <c r="E259" t="n">
        <v>29.39635160697334</v>
      </c>
      <c r="F259" t="n">
        <v>12.97471135896995</v>
      </c>
      <c r="G259" t="n">
        <v>77.57204802556916</v>
      </c>
      <c r="H259" t="n">
        <v>105.7926365962846</v>
      </c>
      <c r="I259" t="n">
        <v>100.7067319153077</v>
      </c>
      <c r="J259" t="n">
        <v>49.75127556951877</v>
      </c>
      <c r="K259" t="n">
        <v>5.694054720062414</v>
      </c>
      <c r="L259" t="n">
        <v>32.95217847135687</v>
      </c>
      <c r="M259" t="n">
        <v>0.430800638109563</v>
      </c>
    </row>
    <row r="260">
      <c r="A260" s="3" t="n">
        <v>45350</v>
      </c>
      <c r="B260" t="n">
        <v>9.697596740760893</v>
      </c>
      <c r="C260" t="n">
        <v>18.20570203127265</v>
      </c>
      <c r="D260" t="n">
        <v>7.802308006365011</v>
      </c>
      <c r="E260" t="n">
        <v>28.38474950036753</v>
      </c>
      <c r="F260" t="n">
        <v>10.09936980501123</v>
      </c>
      <c r="G260" t="n">
        <v>71.38925912922214</v>
      </c>
      <c r="H260" t="n">
        <v>101.9971607710885</v>
      </c>
      <c r="I260" t="n">
        <v>99.49748010357426</v>
      </c>
      <c r="J260" t="n">
        <v>44.85956316279083</v>
      </c>
      <c r="K260" t="n">
        <v>6.083296660036508</v>
      </c>
      <c r="L260" t="n">
        <v>29.48225742801176</v>
      </c>
      <c r="M260" t="n">
        <v>0.3401172669789343</v>
      </c>
    </row>
    <row r="261">
      <c r="A261" s="3" t="n">
        <v>45351</v>
      </c>
      <c r="B261" t="n">
        <v>9.094662286151657</v>
      </c>
      <c r="C261" t="n">
        <v>16.78523601466819</v>
      </c>
      <c r="D261" t="n">
        <v>7.8280362316</v>
      </c>
      <c r="E261" t="n">
        <v>30.90085975840202</v>
      </c>
      <c r="F261" t="n">
        <v>11.07625402246304</v>
      </c>
      <c r="G261" t="n">
        <v>71.26072935070506</v>
      </c>
      <c r="H261" t="n">
        <v>104.6170455676566</v>
      </c>
      <c r="I261" t="n">
        <v>106.302003684592</v>
      </c>
      <c r="J261" t="n">
        <v>44.37273436275606</v>
      </c>
      <c r="K261" t="n">
        <v>4.530841881999792</v>
      </c>
      <c r="L261" t="n">
        <v>29.45892156193135</v>
      </c>
      <c r="M261" t="n">
        <v>3.322775464423722</v>
      </c>
    </row>
    <row r="262">
      <c r="A262" s="3" t="n">
        <v>45352</v>
      </c>
      <c r="B262" t="n">
        <v>9.614594624375217</v>
      </c>
      <c r="C262" t="n">
        <v>21.08677741500162</v>
      </c>
      <c r="D262" t="n">
        <v>8.468459190580656</v>
      </c>
      <c r="E262" t="n">
        <v>40.06595214166597</v>
      </c>
      <c r="F262" t="n">
        <v>16.61188432005207</v>
      </c>
      <c r="G262" t="n">
        <v>76.01681735603123</v>
      </c>
      <c r="H262" t="n">
        <v>109.1805944670698</v>
      </c>
      <c r="I262" t="n">
        <v>109.9439508816733</v>
      </c>
      <c r="J262" t="n">
        <v>56.42918072643059</v>
      </c>
      <c r="K262" t="n">
        <v>5.712520630235773</v>
      </c>
      <c r="L262" t="n">
        <v>36.84853464589148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11.69426288188835</v>
      </c>
      <c r="E263" t="n">
        <v>46.89231910914362</v>
      </c>
      <c r="F263" t="n">
        <v>18.26159934007545</v>
      </c>
      <c r="G263" t="n">
        <v>96.26495146883229</v>
      </c>
      <c r="H263" t="n">
        <v>119.1915255639911</v>
      </c>
      <c r="I263" t="n">
        <v>125.0059250600737</v>
      </c>
      <c r="J263" t="n">
        <v>71.72615025214677</v>
      </c>
      <c r="K263" t="n">
        <v>6.792395311654098</v>
      </c>
      <c r="L263" t="n">
        <v>42.23744780470653</v>
      </c>
      <c r="M263" t="n">
        <v>9.191761757537531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10.29769236279705</v>
      </c>
      <c r="E264" t="n">
        <v>42.42893898722904</v>
      </c>
      <c r="F264" t="n">
        <v>17.31798887540636</v>
      </c>
      <c r="G264" t="n">
        <v>103.0801462342275</v>
      </c>
      <c r="H264" t="n">
        <v>116.1402300798023</v>
      </c>
      <c r="I264" t="n">
        <v>124.722592058463</v>
      </c>
      <c r="J264" t="n">
        <v>69.32795339382554</v>
      </c>
      <c r="K264" t="n">
        <v>10.11932264500817</v>
      </c>
      <c r="L264" t="n">
        <v>39.94299835354511</v>
      </c>
      <c r="M264" t="n">
        <v>13.01655910112951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8.637839815675562</v>
      </c>
      <c r="E265" t="n">
        <v>48.62239084603819</v>
      </c>
      <c r="F265" t="n">
        <v>19.17139744318796</v>
      </c>
      <c r="G265" t="n">
        <v>101.1346634857619</v>
      </c>
      <c r="H265" t="n">
        <v>122.1978183398355</v>
      </c>
      <c r="I265" t="n">
        <v>125.738269346003</v>
      </c>
      <c r="J265" t="n">
        <v>71.82567779313571</v>
      </c>
      <c r="K265" t="n">
        <v>10.57903282442447</v>
      </c>
      <c r="L265" t="n">
        <v>42.6405003294323</v>
      </c>
      <c r="M265" t="n">
        <v>14.93733760480172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13.87862030883691</v>
      </c>
      <c r="E266" t="n">
        <v>52.12089439746532</v>
      </c>
      <c r="F266" t="n">
        <v>22.48287856544664</v>
      </c>
      <c r="G266" t="n">
        <v>108.1655098785792</v>
      </c>
      <c r="H266" t="n">
        <v>123.7563930497509</v>
      </c>
      <c r="I266" t="n">
        <v>123.5244519589525</v>
      </c>
      <c r="J266" t="n">
        <v>71.59867580370954</v>
      </c>
      <c r="K266" t="n">
        <v>13.28882024468514</v>
      </c>
      <c r="L266" t="n">
        <v>53.04653958094547</v>
      </c>
      <c r="M266" t="n">
        <v>17.94408316554992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14.65377550340963</v>
      </c>
      <c r="E267" t="n">
        <v>51.18787276508849</v>
      </c>
      <c r="F267" t="n">
        <v>24.89436905411078</v>
      </c>
      <c r="G267" t="n">
        <v>101.8427626295559</v>
      </c>
      <c r="H267" t="n">
        <v>115.9969793958951</v>
      </c>
      <c r="I267" t="n">
        <v>116.1390299496322</v>
      </c>
      <c r="J267" t="n">
        <v>66.35713789082173</v>
      </c>
      <c r="K267" t="n">
        <v>14.86875347134096</v>
      </c>
      <c r="L267" t="n">
        <v>52.43707513322693</v>
      </c>
      <c r="M267" t="n">
        <v>22.94607119247487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11.8934257042083</v>
      </c>
      <c r="E268" t="n">
        <v>41.43763919618528</v>
      </c>
      <c r="F268" t="n">
        <v>21.36022427177393</v>
      </c>
      <c r="G268" t="n">
        <v>86.89221023424649</v>
      </c>
      <c r="H268" t="n">
        <v>95.84542167331051</v>
      </c>
      <c r="I268" t="n">
        <v>104.6393954703614</v>
      </c>
      <c r="J268" t="n">
        <v>56.00783739832222</v>
      </c>
      <c r="K268" t="n">
        <v>12.84504209897859</v>
      </c>
      <c r="L268" t="n">
        <v>49.26761205270927</v>
      </c>
      <c r="M268" t="n">
        <v>16.25083394199602</v>
      </c>
    </row>
    <row r="269">
      <c r="A269" s="3" t="n">
        <v>45364</v>
      </c>
      <c r="B269" t="n">
        <v>16.02175199202431</v>
      </c>
      <c r="C269" t="n">
        <v>24.22358667507327</v>
      </c>
      <c r="D269" t="n">
        <v>9.148242450995037</v>
      </c>
      <c r="E269" t="n">
        <v>32.97072978633538</v>
      </c>
      <c r="F269" t="n">
        <v>17.95142026461256</v>
      </c>
      <c r="G269" t="n">
        <v>78.96016501001495</v>
      </c>
      <c r="H269" t="n">
        <v>76.89843272914081</v>
      </c>
      <c r="I269" t="n">
        <v>89.26863518530077</v>
      </c>
      <c r="J269" t="n">
        <v>40.98515559998883</v>
      </c>
      <c r="K269" t="n">
        <v>12.73533170123913</v>
      </c>
      <c r="L269" t="n">
        <v>41.74723769660862</v>
      </c>
      <c r="M269" t="n">
        <v>9.795516938261283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10.28090694836708</v>
      </c>
      <c r="E270" t="n">
        <v>33.1008134439076</v>
      </c>
      <c r="F270" t="n">
        <v>15.60288445809201</v>
      </c>
      <c r="G270" t="n">
        <v>78.020107282992</v>
      </c>
      <c r="H270" t="n">
        <v>83.00498239274444</v>
      </c>
      <c r="I270" t="n">
        <v>86.78228623301938</v>
      </c>
      <c r="J270" t="n">
        <v>41.84539036859256</v>
      </c>
      <c r="K270" t="n">
        <v>14.18004722443855</v>
      </c>
      <c r="L270" t="n">
        <v>37.47599886977544</v>
      </c>
      <c r="M270" t="n">
        <v>7.765959837909642</v>
      </c>
    </row>
    <row r="271">
      <c r="A271" s="3" t="n">
        <v>45366</v>
      </c>
      <c r="B271" t="n">
        <v>16.51682502351985</v>
      </c>
      <c r="C271" t="n">
        <v>29.31901261521528</v>
      </c>
      <c r="D271" t="n">
        <v>4.848217933052124</v>
      </c>
      <c r="E271" t="n">
        <v>32.39423550964526</v>
      </c>
      <c r="F271" t="n">
        <v>16.26819958075501</v>
      </c>
      <c r="G271" t="n">
        <v>80.57266212027588</v>
      </c>
      <c r="H271" t="n">
        <v>72.90844038647757</v>
      </c>
      <c r="I271" t="n">
        <v>82.40759990621076</v>
      </c>
      <c r="J271" t="n">
        <v>42.64751413722869</v>
      </c>
      <c r="K271" t="n">
        <v>14.13999052671557</v>
      </c>
      <c r="L271" t="n">
        <v>38.49961776973703</v>
      </c>
      <c r="M271" t="n">
        <v>10.69670530843441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7.730822073628651</v>
      </c>
      <c r="E272" t="n">
        <v>40.97093069381459</v>
      </c>
      <c r="F272" t="n">
        <v>19.60146826131206</v>
      </c>
      <c r="G272" t="n">
        <v>83.6668971783379</v>
      </c>
      <c r="H272" t="n">
        <v>80.07374035164278</v>
      </c>
      <c r="I272" t="n">
        <v>85.83786856540041</v>
      </c>
      <c r="J272" t="n">
        <v>47.71349907533076</v>
      </c>
      <c r="K272" t="n">
        <v>18.53181821604466</v>
      </c>
      <c r="L272" t="n">
        <v>45.15112738348337</v>
      </c>
      <c r="M272" t="n">
        <v>13.93562037581155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6.399751445136315</v>
      </c>
      <c r="E273" t="n">
        <v>37.852695578272</v>
      </c>
      <c r="F273" t="n">
        <v>18.26286780775215</v>
      </c>
      <c r="G273" t="n">
        <v>76.98360634574126</v>
      </c>
      <c r="H273" t="n">
        <v>77.37703875966486</v>
      </c>
      <c r="I273" t="n">
        <v>84.12016479431796</v>
      </c>
      <c r="J273" t="n">
        <v>43.15275191710033</v>
      </c>
      <c r="K273" t="n">
        <v>18.85461427206354</v>
      </c>
      <c r="L273" t="n">
        <v>41.96389445280288</v>
      </c>
      <c r="M273" t="n">
        <v>11.90940681831347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8.30272685510276</v>
      </c>
      <c r="E274" t="n">
        <v>36.17606517373482</v>
      </c>
      <c r="F274" t="n">
        <v>17.45616039957309</v>
      </c>
      <c r="G274" t="n">
        <v>78.86007911756703</v>
      </c>
      <c r="H274" t="n">
        <v>79.47919528484807</v>
      </c>
      <c r="I274" t="n">
        <v>88.59762866892109</v>
      </c>
      <c r="J274" t="n">
        <v>43.86385461391127</v>
      </c>
      <c r="K274" t="n">
        <v>18.33170070180843</v>
      </c>
      <c r="L274" t="n">
        <v>39.13392335159427</v>
      </c>
      <c r="M274" t="n">
        <v>14.59694909972584</v>
      </c>
    </row>
    <row r="275">
      <c r="A275" s="3" t="n">
        <v>45372</v>
      </c>
      <c r="B275" t="n">
        <v>16.14092813882311</v>
      </c>
      <c r="C275" t="n">
        <v>35.04637364193135</v>
      </c>
      <c r="D275" t="n">
        <v>10.55411580353245</v>
      </c>
      <c r="E275" t="n">
        <v>43.22288562901344</v>
      </c>
      <c r="F275" t="n">
        <v>20.74773670655461</v>
      </c>
      <c r="G275" t="n">
        <v>94.16506983886843</v>
      </c>
      <c r="H275" t="n">
        <v>89.3716591137192</v>
      </c>
      <c r="I275" t="n">
        <v>90.51361688725605</v>
      </c>
      <c r="J275" t="n">
        <v>52.07355868405516</v>
      </c>
      <c r="K275" t="n">
        <v>16.92551594839724</v>
      </c>
      <c r="L275" t="n">
        <v>45.13016648973836</v>
      </c>
      <c r="M275" t="n">
        <v>17.4997369987167</v>
      </c>
    </row>
    <row r="276">
      <c r="A276" s="3" t="n">
        <v>45373</v>
      </c>
      <c r="B276" t="n">
        <v>13.96295636314084</v>
      </c>
      <c r="C276" t="n">
        <v>36.90751177297044</v>
      </c>
      <c r="D276" t="n">
        <v>13.45876548970151</v>
      </c>
      <c r="E276" t="n">
        <v>46.28201594243598</v>
      </c>
      <c r="F276" t="n">
        <v>23.24590762546197</v>
      </c>
      <c r="G276" t="n">
        <v>92.0772885687521</v>
      </c>
      <c r="H276" t="n">
        <v>93.034527908076</v>
      </c>
      <c r="I276" t="n">
        <v>83.62607151538901</v>
      </c>
      <c r="J276" t="n">
        <v>53.51720364201773</v>
      </c>
      <c r="K276" t="n">
        <v>11.64689128342606</v>
      </c>
      <c r="L276" t="n">
        <v>47.32565135054892</v>
      </c>
      <c r="M276" t="n">
        <v>16.2610806941633</v>
      </c>
    </row>
    <row r="277">
      <c r="A277" s="3" t="n">
        <v>45377</v>
      </c>
      <c r="B277" t="n">
        <v>15.06233166956505</v>
      </c>
      <c r="C277" t="n">
        <v>38.44583711871354</v>
      </c>
      <c r="D277" t="n">
        <v>12.94140109439399</v>
      </c>
      <c r="E277" t="n">
        <v>44.75621058021222</v>
      </c>
      <c r="F277" t="n">
        <v>21.43926005637138</v>
      </c>
      <c r="G277" t="n">
        <v>87.24357693626779</v>
      </c>
      <c r="H277" t="n">
        <v>93.70736560142352</v>
      </c>
      <c r="I277" t="n">
        <v>82.46019036418701</v>
      </c>
      <c r="J277" t="n">
        <v>52.73012897519504</v>
      </c>
      <c r="K277" t="n">
        <v>11.36085647067717</v>
      </c>
      <c r="L277" t="n">
        <v>44.84498260880558</v>
      </c>
      <c r="M277" t="n">
        <v>14.75677239218813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8.884299093943614</v>
      </c>
      <c r="E278" t="n">
        <v>50.92837259785339</v>
      </c>
      <c r="F278" t="n">
        <v>24.01806246477727</v>
      </c>
      <c r="G278" t="n">
        <v>90.53928717097727</v>
      </c>
      <c r="H278" t="n">
        <v>97.33276504931909</v>
      </c>
      <c r="I278" t="n">
        <v>84.54186386987044</v>
      </c>
      <c r="J278" t="n">
        <v>60.60288867395121</v>
      </c>
      <c r="K278" t="n">
        <v>9.208935191493307</v>
      </c>
      <c r="L278" t="n">
        <v>50.10362720262609</v>
      </c>
      <c r="M278" t="n">
        <v>18.31757999823687</v>
      </c>
    </row>
    <row r="279">
      <c r="A279" s="3" t="n">
        <v>45379</v>
      </c>
      <c r="B279" t="n">
        <v>13.78894595045541</v>
      </c>
      <c r="C279" t="n">
        <v>42.14978285001906</v>
      </c>
      <c r="D279" t="n">
        <v>5.848003950007974</v>
      </c>
      <c r="E279" t="n">
        <v>48.90138456644715</v>
      </c>
      <c r="F279" t="n">
        <v>23.25500003525489</v>
      </c>
      <c r="G279" t="n">
        <v>88.47557120575442</v>
      </c>
      <c r="H279" t="n">
        <v>95.9409095206985</v>
      </c>
      <c r="I279" t="n">
        <v>84.00228697309137</v>
      </c>
      <c r="J279" t="n">
        <v>55.2276174453449</v>
      </c>
      <c r="K279" t="n">
        <v>9.910455061140521</v>
      </c>
      <c r="L279" t="n">
        <v>50.40810760869265</v>
      </c>
      <c r="M279" t="n">
        <v>14.40856112312041</v>
      </c>
    </row>
    <row r="280">
      <c r="A280" s="3" t="n">
        <v>45383</v>
      </c>
      <c r="B280" t="n">
        <v>14.55509697431041</v>
      </c>
      <c r="C280" t="n">
        <v>48.36361946637935</v>
      </c>
      <c r="D280" t="n">
        <v>11.39874368567855</v>
      </c>
      <c r="E280" t="n">
        <v>55.94846132502707</v>
      </c>
      <c r="F280" t="n">
        <v>31.05181224140254</v>
      </c>
      <c r="G280" t="n">
        <v>113.2199023034687</v>
      </c>
      <c r="H280" t="n">
        <v>116.421633860783</v>
      </c>
      <c r="I280" t="n">
        <v>97.94094787787306</v>
      </c>
      <c r="J280" t="n">
        <v>66.59576626660142</v>
      </c>
      <c r="K280" t="n">
        <v>9.528040820141337</v>
      </c>
      <c r="L280" t="n">
        <v>61.22002519157339</v>
      </c>
      <c r="M280" t="n">
        <v>23.07396424589088</v>
      </c>
    </row>
    <row r="281">
      <c r="A281" s="3" t="n">
        <v>45384</v>
      </c>
      <c r="B281" t="n">
        <v>16.16481759391595</v>
      </c>
      <c r="C281" t="n">
        <v>47.96800319852683</v>
      </c>
      <c r="D281" t="n">
        <v>14.85551237340042</v>
      </c>
      <c r="E281" t="n">
        <v>60.87419634824865</v>
      </c>
      <c r="F281" t="n">
        <v>32.62537902864467</v>
      </c>
      <c r="G281" t="n">
        <v>106.0691585439979</v>
      </c>
      <c r="H281" t="n">
        <v>117.7800421177418</v>
      </c>
      <c r="I281" t="n">
        <v>103.2620484048921</v>
      </c>
      <c r="J281" t="n">
        <v>74.09487431414871</v>
      </c>
      <c r="K281" t="n">
        <v>11.40142552789045</v>
      </c>
      <c r="L281" t="n">
        <v>62.31397462656345</v>
      </c>
      <c r="M281" t="n">
        <v>27.2538311984081</v>
      </c>
    </row>
    <row r="282">
      <c r="A282" s="3" t="n">
        <v>45385</v>
      </c>
      <c r="B282" t="n">
        <v>17.44604193148089</v>
      </c>
      <c r="C282" t="n">
        <v>47.7695511766334</v>
      </c>
      <c r="D282" t="n">
        <v>16.78821733312932</v>
      </c>
      <c r="E282" t="n">
        <v>62.44163204239395</v>
      </c>
      <c r="F282" t="n">
        <v>31.77204120456189</v>
      </c>
      <c r="G282" t="n">
        <v>113.3009178344996</v>
      </c>
      <c r="H282" t="n">
        <v>131.9229580293626</v>
      </c>
      <c r="I282" t="n">
        <v>104.2296516604178</v>
      </c>
      <c r="J282" t="n">
        <v>78.61065504055</v>
      </c>
      <c r="K282" t="n">
        <v>12.9615865700933</v>
      </c>
      <c r="L282" t="n">
        <v>61.25119209135674</v>
      </c>
      <c r="M282" t="n">
        <v>25.46827427978569</v>
      </c>
    </row>
    <row r="283">
      <c r="A283" s="3" t="n">
        <v>45386</v>
      </c>
      <c r="B283" t="n">
        <v>17.51389910231902</v>
      </c>
      <c r="C283" t="n">
        <v>45.81808897332387</v>
      </c>
      <c r="D283" t="n">
        <v>19.22913351919691</v>
      </c>
      <c r="E283" t="n">
        <v>62.62722894408211</v>
      </c>
      <c r="F283" t="n">
        <v>29.69944697575737</v>
      </c>
      <c r="G283" t="n">
        <v>114.6298795069461</v>
      </c>
      <c r="H283" t="n">
        <v>134.3740813810797</v>
      </c>
      <c r="I283" t="n">
        <v>105.035129357362</v>
      </c>
      <c r="J283" t="n">
        <v>74.25984063504309</v>
      </c>
      <c r="K283" t="n">
        <v>14.31291581791612</v>
      </c>
      <c r="L283" t="n">
        <v>60.85137210719065</v>
      </c>
      <c r="M283" t="n">
        <v>36.91564754428884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18.91198350926546</v>
      </c>
      <c r="E284" t="n">
        <v>71.98980952480704</v>
      </c>
      <c r="F284" t="n">
        <v>30.84678924782314</v>
      </c>
      <c r="G284" t="n">
        <v>117.467497482625</v>
      </c>
      <c r="H284" t="n">
        <v>137.8627939040592</v>
      </c>
      <c r="I284" t="n">
        <v>111.0205114809736</v>
      </c>
      <c r="J284" t="n">
        <v>79.85757774907565</v>
      </c>
      <c r="K284" t="n">
        <v>12.88779205133925</v>
      </c>
      <c r="L284" t="n">
        <v>65.21201379697337</v>
      </c>
      <c r="M284" t="n">
        <v>41.67471281359268</v>
      </c>
    </row>
    <row r="285">
      <c r="A285" s="3" t="n">
        <v>45390</v>
      </c>
      <c r="B285" t="n">
        <v>19.46428028093732</v>
      </c>
      <c r="C285" t="n">
        <v>48.88222048569215</v>
      </c>
      <c r="D285" t="n">
        <v>18.27222420537895</v>
      </c>
      <c r="E285" t="n">
        <v>69.51879391789319</v>
      </c>
      <c r="F285" t="n">
        <v>33.58757491567037</v>
      </c>
      <c r="G285" t="n">
        <v>121.5822010954255</v>
      </c>
      <c r="H285" t="n">
        <v>139.9322825119542</v>
      </c>
      <c r="I285" t="n">
        <v>118.9444301728576</v>
      </c>
      <c r="J285" t="n">
        <v>82.52964659527584</v>
      </c>
      <c r="K285" t="n">
        <v>17.69950443501778</v>
      </c>
      <c r="L285" t="n">
        <v>66.75644281907624</v>
      </c>
      <c r="M285" t="n">
        <v>42.02739733685228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36.9415092920157</v>
      </c>
      <c r="E286" t="n">
        <v>68.42274577738885</v>
      </c>
      <c r="F286" t="n">
        <v>33.07331272838727</v>
      </c>
      <c r="G286" t="n">
        <v>137.4671683032074</v>
      </c>
      <c r="H286" t="n">
        <v>148.7379224407633</v>
      </c>
      <c r="I286" t="n">
        <v>124.0061402430484</v>
      </c>
      <c r="J286" t="n">
        <v>89.76497290972149</v>
      </c>
      <c r="K286" t="n">
        <v>18.59172160962694</v>
      </c>
      <c r="L286" t="n">
        <v>67.23701565524283</v>
      </c>
      <c r="M286" t="n">
        <v>47.67303973853014</v>
      </c>
    </row>
    <row r="287">
      <c r="A287" s="3" t="n">
        <v>45392</v>
      </c>
      <c r="B287" t="n">
        <v>19.58966378812166</v>
      </c>
      <c r="C287" t="n">
        <v>52.10815870070063</v>
      </c>
      <c r="D287" t="n">
        <v>39.69136851806052</v>
      </c>
      <c r="E287" t="n">
        <v>64.81359096941605</v>
      </c>
      <c r="F287" t="n">
        <v>30.75169911781357</v>
      </c>
      <c r="G287" t="n">
        <v>141.7106631777026</v>
      </c>
      <c r="H287" t="n">
        <v>144.8311329761205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53.86360409532407</v>
      </c>
    </row>
    <row r="288">
      <c r="A288" s="3" t="n">
        <v>45394</v>
      </c>
      <c r="B288" t="n">
        <v>21.22576897858586</v>
      </c>
      <c r="C288" t="n">
        <v>48.65151348463483</v>
      </c>
      <c r="D288" t="n">
        <v>53.25654486889857</v>
      </c>
      <c r="E288" t="n">
        <v>64.83720829722823</v>
      </c>
      <c r="F288" t="n">
        <v>26.44958741127308</v>
      </c>
      <c r="G288" t="n">
        <v>136.675488462284</v>
      </c>
      <c r="H288" t="n">
        <v>134.9933902423329</v>
      </c>
      <c r="I288" t="n">
        <v>124.7205892277353</v>
      </c>
      <c r="J288" t="n">
        <v>90.3052560133431</v>
      </c>
      <c r="K288" t="n">
        <v>17.24919026071652</v>
      </c>
      <c r="L288" t="n">
        <v>61.56588200886586</v>
      </c>
      <c r="M288" t="n">
        <v>62.82404125209376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64.74256894366268</v>
      </c>
      <c r="F289" t="n">
        <v>26.65996798834369</v>
      </c>
      <c r="G289" t="n">
        <v>126.592406665875</v>
      </c>
      <c r="H289" t="n">
        <v>136.2285072805401</v>
      </c>
      <c r="I289" t="n">
        <v>126.9070495241168</v>
      </c>
      <c r="J289" t="n">
        <v>82.60880859127762</v>
      </c>
      <c r="K289" t="n">
        <v>15.72666542237842</v>
      </c>
      <c r="L289" t="n">
        <v>59.5579939040235</v>
      </c>
      <c r="M289" t="n">
        <v>57.22202600160627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23.63414560212134</v>
      </c>
      <c r="G290" t="n">
        <v>133.0243363256256</v>
      </c>
      <c r="H290" t="n">
        <v>140.0325805678</v>
      </c>
      <c r="I290" t="n">
        <v>126.0772750306274</v>
      </c>
      <c r="J290" t="n">
        <v>83.33732937018252</v>
      </c>
      <c r="K290" t="n">
        <v>12.1727282444067</v>
      </c>
      <c r="L290" t="n">
        <v>57.62875487581138</v>
      </c>
      <c r="M290" t="n">
        <v>58.3095709031854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130.0976193446354</v>
      </c>
      <c r="H291" t="n">
        <v>136.5823563421555</v>
      </c>
      <c r="I291" t="n">
        <v>122.3364048348862</v>
      </c>
      <c r="J291" t="n">
        <v>78.67773998484292</v>
      </c>
      <c r="K291" t="n">
        <v>11.70445172350125</v>
      </c>
      <c r="L291" t="n">
        <v>58.38403770359055</v>
      </c>
      <c r="M291" t="n">
        <v>58.1864345281984</v>
      </c>
    </row>
    <row r="292">
      <c r="A292" s="3" t="n">
        <v>45401</v>
      </c>
      <c r="B292" t="n">
        <v>21.13662978705333</v>
      </c>
      <c r="C292" t="n">
        <v>50.38617803473735</v>
      </c>
      <c r="D292" t="n">
        <v>32.66338735766017</v>
      </c>
      <c r="E292" t="n">
        <v>69.26903274352578</v>
      </c>
      <c r="F292" t="n">
        <v>26.13545767988812</v>
      </c>
      <c r="G292" t="n">
        <v>125.2324099042283</v>
      </c>
      <c r="H292" t="n">
        <v>138.5247490996047</v>
      </c>
      <c r="I292" t="n">
        <v>123.0633007386391</v>
      </c>
      <c r="J292" t="n">
        <v>79.45514765843778</v>
      </c>
      <c r="K292" t="n">
        <v>11.34626628941928</v>
      </c>
      <c r="L292" t="n">
        <v>59.49564552434226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36.65117556686945</v>
      </c>
      <c r="E293" t="n">
        <v>63.52875123176192</v>
      </c>
      <c r="F293" t="n">
        <v>20.29155290765221</v>
      </c>
      <c r="G293" t="n">
        <v>136.1529513400244</v>
      </c>
      <c r="H293" t="n">
        <v>137.1433199056567</v>
      </c>
      <c r="I293" t="n">
        <v>120.1337580007073</v>
      </c>
      <c r="J293" t="n">
        <v>82.34262879608572</v>
      </c>
      <c r="K293" t="n">
        <v>9.120564241275542</v>
      </c>
      <c r="L293" t="n">
        <v>55.39982790733671</v>
      </c>
      <c r="M293" t="n">
        <v>55.38861158332507</v>
      </c>
    </row>
    <row r="294">
      <c r="A294" s="3" t="n">
        <v>45405</v>
      </c>
      <c r="B294" t="n">
        <v>16.49264999607614</v>
      </c>
      <c r="C294" t="n">
        <v>47.44277431546266</v>
      </c>
      <c r="D294" t="n">
        <v>34.39992548730526</v>
      </c>
      <c r="E294" t="n">
        <v>63.18238064074914</v>
      </c>
      <c r="F294" t="n">
        <v>19.03041011922932</v>
      </c>
      <c r="G294" t="n">
        <v>154.2025340241455</v>
      </c>
      <c r="H294" t="n">
        <v>135.0393853349208</v>
      </c>
      <c r="I294" t="n">
        <v>117.4095924411008</v>
      </c>
      <c r="J294" t="n">
        <v>86.50771148541689</v>
      </c>
      <c r="K294" t="n">
        <v>6.391335569705037</v>
      </c>
      <c r="L294" t="n">
        <v>54.65581981776775</v>
      </c>
      <c r="M294" t="n">
        <v>52.18740053071211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33.34872550269912</v>
      </c>
      <c r="E295" t="n">
        <v>67.63239348428662</v>
      </c>
      <c r="F295" t="n">
        <v>23.00256779437841</v>
      </c>
      <c r="G295" t="n">
        <v>158.52144369329</v>
      </c>
      <c r="H295" t="n">
        <v>144.1792953546849</v>
      </c>
      <c r="I295" t="n">
        <v>133.898737372996</v>
      </c>
      <c r="J295" t="n">
        <v>104.5421276312603</v>
      </c>
      <c r="K295" t="n">
        <v>5.677264180268149</v>
      </c>
      <c r="L295" t="n">
        <v>59.02630606898109</v>
      </c>
      <c r="M295" t="n">
        <v>54.7144624006791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34.32442316169044</v>
      </c>
      <c r="E296" t="n">
        <v>68.64659480988007</v>
      </c>
      <c r="F296" t="n">
        <v>26.12524571083863</v>
      </c>
      <c r="G296" t="n">
        <v>186.1697451516262</v>
      </c>
      <c r="H296" t="n">
        <v>139.097256398386</v>
      </c>
      <c r="I296" t="n">
        <v>137.4911477084658</v>
      </c>
      <c r="J296" t="n">
        <v>103.0474155932445</v>
      </c>
      <c r="K296" t="n">
        <v>6.325373113879706</v>
      </c>
      <c r="L296" t="n">
        <v>61.61777212842454</v>
      </c>
      <c r="M296" t="n">
        <v>51.92762216560609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35.72707893456968</v>
      </c>
      <c r="E297" t="n">
        <v>65.0039679185134</v>
      </c>
      <c r="F297" t="n">
        <v>23.86004906707042</v>
      </c>
      <c r="G297" t="n">
        <v>175.4684219226049</v>
      </c>
      <c r="H297" t="n">
        <v>136.1513453909164</v>
      </c>
      <c r="I297" t="n">
        <v>141.0194531526313</v>
      </c>
      <c r="J297" t="n">
        <v>107.4789032224802</v>
      </c>
      <c r="K297" t="n">
        <v>8.279042411584502</v>
      </c>
      <c r="L297" t="n">
        <v>59.11842727315462</v>
      </c>
      <c r="M297" t="n">
        <v>57.76830502159284</v>
      </c>
    </row>
    <row r="298">
      <c r="A298" s="3" t="n">
        <v>45411</v>
      </c>
      <c r="B298" t="n">
        <v>19.91392902558587</v>
      </c>
      <c r="C298" t="n">
        <v>51.08983221852696</v>
      </c>
      <c r="D298" t="n">
        <v>36.09607811407063</v>
      </c>
      <c r="E298" t="n">
        <v>62.97826378046294</v>
      </c>
      <c r="F298" t="n">
        <v>24.52730302527779</v>
      </c>
      <c r="G298" t="n">
        <v>178.024783227161</v>
      </c>
      <c r="H298" t="n">
        <v>132.2808790461386</v>
      </c>
      <c r="I298" t="n">
        <v>136.0675427229109</v>
      </c>
      <c r="J298" t="n">
        <v>102.0037248376169</v>
      </c>
      <c r="K298" t="n">
        <v>8.808219596131206</v>
      </c>
      <c r="L298" t="n">
        <v>59.91087033729401</v>
      </c>
      <c r="M298" t="n">
        <v>60.52780056516443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35.6659906188709</v>
      </c>
      <c r="E299" t="n">
        <v>59.53141803559534</v>
      </c>
      <c r="F299" t="n">
        <v>23.76585503120992</v>
      </c>
      <c r="G299" t="n">
        <v>172.6625701135962</v>
      </c>
      <c r="H299" t="n">
        <v>130.6123453907944</v>
      </c>
      <c r="I299" t="n">
        <v>137.9143089246413</v>
      </c>
      <c r="J299" t="n">
        <v>99.93773888248498</v>
      </c>
      <c r="K299" t="n">
        <v>5.350674373204356</v>
      </c>
      <c r="L299" t="n">
        <v>57.7641818573662</v>
      </c>
      <c r="M299" t="n">
        <v>58.28550410245597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38.55026749739383</v>
      </c>
      <c r="E300" t="n">
        <v>64.86845862763748</v>
      </c>
      <c r="F300" t="n">
        <v>25.81442458659733</v>
      </c>
      <c r="G300" t="n">
        <v>197.1115231587631</v>
      </c>
      <c r="H300" t="n">
        <v>134.9007943993796</v>
      </c>
      <c r="I300" t="n">
        <v>146.9203084343542</v>
      </c>
      <c r="J300" t="n">
        <v>105.4100369302852</v>
      </c>
      <c r="K300" t="n">
        <v>6.07248811944201</v>
      </c>
      <c r="L300" t="n">
        <v>62.79983642292453</v>
      </c>
      <c r="M300" t="n">
        <v>65.1207958717421</v>
      </c>
    </row>
    <row r="301">
      <c r="A301" s="3" t="n">
        <v>45415</v>
      </c>
      <c r="B301" t="n">
        <v>17.98673726610327</v>
      </c>
      <c r="C301" t="n">
        <v>52.24995042559788</v>
      </c>
      <c r="D301" t="n">
        <v>53.64577638413274</v>
      </c>
      <c r="E301" t="n">
        <v>62.05280179421957</v>
      </c>
      <c r="F301" t="n">
        <v>21.86885293545346</v>
      </c>
      <c r="G301" t="n">
        <v>199.4395104169602</v>
      </c>
      <c r="H301" t="n">
        <v>131.8213281845373</v>
      </c>
      <c r="I301" t="n">
        <v>156.9021883324628</v>
      </c>
      <c r="J301" t="n">
        <v>107.4966855721784</v>
      </c>
      <c r="K301" t="n">
        <v>6.773456789995613</v>
      </c>
      <c r="L301" t="n">
        <v>61.44061978483298</v>
      </c>
      <c r="M301" t="n">
        <v>67.98071304395899</v>
      </c>
    </row>
    <row r="302">
      <c r="A302" s="3" t="n">
        <v>45418</v>
      </c>
      <c r="B302" t="n">
        <v>18.31644891226865</v>
      </c>
      <c r="C302" t="n">
        <v>49.59774555340006</v>
      </c>
      <c r="D302" t="n">
        <v>52.49999460242545</v>
      </c>
      <c r="E302" t="n">
        <v>63.10438241089467</v>
      </c>
      <c r="F302" t="n">
        <v>21.98060523775964</v>
      </c>
      <c r="G302" t="n">
        <v>183.8930385068641</v>
      </c>
      <c r="H302" t="n">
        <v>131.2145193928571</v>
      </c>
      <c r="I302" t="n">
        <v>159.8154814394912</v>
      </c>
      <c r="J302" t="n">
        <v>101.380378548823</v>
      </c>
      <c r="K302" t="n">
        <v>8.205608499805317</v>
      </c>
      <c r="L302" t="n">
        <v>61.67228621156831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46.95141873492559</v>
      </c>
      <c r="D303" t="n">
        <v>48.14598782160709</v>
      </c>
      <c r="E303" t="n">
        <v>62.50407389045763</v>
      </c>
      <c r="F303" t="n">
        <v>19.00770824341895</v>
      </c>
      <c r="G303" t="n">
        <v>176.6480364754991</v>
      </c>
      <c r="H303" t="n">
        <v>121.5784657519018</v>
      </c>
      <c r="I303" t="n">
        <v>152.3331411564741</v>
      </c>
      <c r="J303" t="n">
        <v>94.81887921684094</v>
      </c>
      <c r="K303" t="n">
        <v>8.910345846847711</v>
      </c>
      <c r="L303" t="n">
        <v>58.73731917594223</v>
      </c>
      <c r="M303" t="n">
        <v>59.48889093732394</v>
      </c>
    </row>
    <row r="304">
      <c r="A304" s="3" t="n">
        <v>45420</v>
      </c>
      <c r="B304" t="n">
        <v>17.5441977173777</v>
      </c>
      <c r="C304" t="n">
        <v>48.01217444998049</v>
      </c>
      <c r="D304" t="n">
        <v>58.26823322853383</v>
      </c>
      <c r="E304" t="n">
        <v>63.35043318274687</v>
      </c>
      <c r="F304" t="n">
        <v>18.60293625574219</v>
      </c>
      <c r="G304" t="n">
        <v>175.565019012663</v>
      </c>
      <c r="H304" t="n">
        <v>125.5249114422855</v>
      </c>
      <c r="I304" t="n">
        <v>157.7818176522967</v>
      </c>
      <c r="J304" t="n">
        <v>98.83460936602526</v>
      </c>
      <c r="K304" t="n">
        <v>8.618110407159364</v>
      </c>
      <c r="L304" t="n">
        <v>59.28433350136459</v>
      </c>
      <c r="M304" t="n">
        <v>63.1122807085003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51.03087679531055</v>
      </c>
      <c r="E305" t="n">
        <v>58.55962601890641</v>
      </c>
      <c r="F305" t="n">
        <v>15.5473860632511</v>
      </c>
      <c r="G305" t="n">
        <v>158.6160282147412</v>
      </c>
      <c r="H305" t="n">
        <v>112.9463613445919</v>
      </c>
      <c r="I305" t="n">
        <v>144.6736294268073</v>
      </c>
      <c r="J305" t="n">
        <v>87.26129938632565</v>
      </c>
      <c r="K305" t="n">
        <v>10.22167629110378</v>
      </c>
      <c r="L305" t="n">
        <v>54.87183159864415</v>
      </c>
      <c r="M305" t="n">
        <v>57.15288607756539</v>
      </c>
    </row>
    <row r="306">
      <c r="A306" s="3" t="n">
        <v>45422</v>
      </c>
      <c r="B306" t="n">
        <v>20.67822356593667</v>
      </c>
      <c r="C306" t="n">
        <v>41.13747968671682</v>
      </c>
      <c r="D306" t="n">
        <v>73.52342037303224</v>
      </c>
      <c r="E306" t="n">
        <v>57.47674484690366</v>
      </c>
      <c r="F306" t="n">
        <v>16.16688584583279</v>
      </c>
      <c r="G306" t="n">
        <v>162.2919300023667</v>
      </c>
      <c r="H306" t="n">
        <v>116.4150921111604</v>
      </c>
      <c r="I306" t="n">
        <v>143.9592006215326</v>
      </c>
      <c r="J306" t="n">
        <v>87.88735957960326</v>
      </c>
      <c r="K306" t="n">
        <v>13.72791418786248</v>
      </c>
      <c r="L306" t="n">
        <v>51.89986757179159</v>
      </c>
      <c r="M306" t="n">
        <v>62.52601606194141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91.73953672185074</v>
      </c>
      <c r="E307" t="n">
        <v>60.1038303621561</v>
      </c>
      <c r="F307" t="n">
        <v>17.9909701144122</v>
      </c>
      <c r="G307" t="n">
        <v>174.9718418334752</v>
      </c>
      <c r="H307" t="n">
        <v>122.6932444612128</v>
      </c>
      <c r="I307" t="n">
        <v>143.6280981007799</v>
      </c>
      <c r="J307" t="n">
        <v>86.85222294726049</v>
      </c>
      <c r="K307" t="n">
        <v>10.1599209602558</v>
      </c>
      <c r="L307" t="n">
        <v>54.23682571571171</v>
      </c>
      <c r="M307" t="n">
        <v>65.5299766444204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64.94285855673239</v>
      </c>
      <c r="F308" t="n">
        <v>19.83390663192888</v>
      </c>
      <c r="G308" t="n">
        <v>179.2877338081533</v>
      </c>
      <c r="H308" t="n">
        <v>136.7663892314335</v>
      </c>
      <c r="I308" t="n">
        <v>149.9908248797307</v>
      </c>
      <c r="J308" t="n">
        <v>94.63722954878016</v>
      </c>
      <c r="K308" t="n">
        <v>9.873583524000518</v>
      </c>
      <c r="L308" t="n">
        <v>53.38465176606739</v>
      </c>
      <c r="M308" t="n">
        <v>72.98809359726035</v>
      </c>
    </row>
    <row r="309">
      <c r="A309" s="3" t="n">
        <v>45427</v>
      </c>
      <c r="B309" t="n">
        <v>17.54285539899554</v>
      </c>
      <c r="C309" t="n">
        <v>51.51833333440828</v>
      </c>
      <c r="D309" t="n">
        <v>90.80382830495243</v>
      </c>
      <c r="E309" t="n">
        <v>70.92083994539698</v>
      </c>
      <c r="F309" t="n">
        <v>19.26345166427941</v>
      </c>
      <c r="G309" t="n">
        <v>184.0985862604157</v>
      </c>
      <c r="H309" t="n">
        <v>145.0500674759764</v>
      </c>
      <c r="I309" t="n">
        <v>159.1000081133865</v>
      </c>
      <c r="J309" t="n">
        <v>103.8415853632601</v>
      </c>
      <c r="K309" t="n">
        <v>9.429732653677835</v>
      </c>
      <c r="L309" t="n">
        <v>57.39062365991212</v>
      </c>
      <c r="M309" t="n">
        <v>77.12465387046007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178.8284379564172</v>
      </c>
      <c r="H310" t="n">
        <v>139.3452214563748</v>
      </c>
      <c r="I310" t="n">
        <v>156.396789939445</v>
      </c>
      <c r="J310" t="n">
        <v>96.60778519752648</v>
      </c>
      <c r="K310" t="n">
        <v>12.07972935267858</v>
      </c>
      <c r="L310" t="n">
        <v>56.38036464374598</v>
      </c>
      <c r="M310" t="n">
        <v>72.59852867378613</v>
      </c>
    </row>
    <row r="311">
      <c r="A311" s="3" t="n">
        <v>45429</v>
      </c>
      <c r="B311" t="n">
        <v>18.31201135799365</v>
      </c>
      <c r="C311" t="n">
        <v>49.81942077690373</v>
      </c>
      <c r="D311" t="n">
        <v>99.06337354911514</v>
      </c>
      <c r="E311" t="n">
        <v>73.34427357594562</v>
      </c>
      <c r="F311" t="n">
        <v>25.76213222387285</v>
      </c>
      <c r="G311" t="n">
        <v>236.9064678533895</v>
      </c>
      <c r="H311" t="n">
        <v>143.7370857706912</v>
      </c>
      <c r="I311" t="n">
        <v>165.1019326767563</v>
      </c>
      <c r="J311" t="n">
        <v>100.811827674472</v>
      </c>
      <c r="K311" t="n">
        <v>12.72098799387093</v>
      </c>
      <c r="L311" t="n">
        <v>57.7471668224492</v>
      </c>
      <c r="M311" t="n">
        <v>73.53355656266736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149.9470174185746</v>
      </c>
      <c r="E312" t="n">
        <v>83.37303218903138</v>
      </c>
      <c r="F312" t="n">
        <v>28.023716540499</v>
      </c>
      <c r="G312" t="n">
        <v>243.114038972202</v>
      </c>
      <c r="H312" t="n">
        <v>148.2399365078969</v>
      </c>
      <c r="I312" t="n">
        <v>172.6612510257974</v>
      </c>
      <c r="J312" t="n">
        <v>110.4003001819205</v>
      </c>
      <c r="K312" t="n">
        <v>20.69742904976506</v>
      </c>
      <c r="L312" t="n">
        <v>64.79679033354027</v>
      </c>
      <c r="M312" t="n">
        <v>91.31324436740194</v>
      </c>
    </row>
    <row r="313">
      <c r="A313" s="3" t="n">
        <v>45434</v>
      </c>
      <c r="B313" t="n">
        <v>19.68684663656526</v>
      </c>
      <c r="C313" t="n">
        <v>63.72100438327373</v>
      </c>
      <c r="D313" t="n">
        <v>160.8975190719422</v>
      </c>
      <c r="E313" t="n">
        <v>85.76355881345982</v>
      </c>
      <c r="F313" t="n">
        <v>29.4198540352125</v>
      </c>
      <c r="G313" t="n">
        <v>220.0120050065234</v>
      </c>
      <c r="H313" t="n">
        <v>146.158451292985</v>
      </c>
      <c r="I313" t="n">
        <v>165.431981112559</v>
      </c>
      <c r="J313" t="n">
        <v>103.6405094027299</v>
      </c>
      <c r="K313" t="n">
        <v>22.89890148695237</v>
      </c>
      <c r="L313" t="n">
        <v>64.86063355458214</v>
      </c>
      <c r="M313" t="n">
        <v>92.48045258276541</v>
      </c>
    </row>
    <row r="314">
      <c r="A314" s="3" t="n">
        <v>45435</v>
      </c>
      <c r="B314" t="n">
        <v>18.70545003470412</v>
      </c>
      <c r="C314" t="n">
        <v>68.30615142389986</v>
      </c>
      <c r="D314" t="n">
        <v>152.9916557069593</v>
      </c>
      <c r="E314" t="n">
        <v>87.64951522018983</v>
      </c>
      <c r="F314" t="n">
        <v>31.05563606113708</v>
      </c>
      <c r="G314" t="n">
        <v>221.7100452234579</v>
      </c>
      <c r="H314" t="n">
        <v>141.4458090362066</v>
      </c>
      <c r="I314" t="n">
        <v>161.6345822596426</v>
      </c>
      <c r="J314" t="n">
        <v>106.520109020807</v>
      </c>
      <c r="K314" t="n">
        <v>23.87115219424789</v>
      </c>
      <c r="L314" t="n">
        <v>69.76861885908963</v>
      </c>
      <c r="M314" t="n">
        <v>91.14104732355372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154.1214510009737</v>
      </c>
      <c r="E315" t="n">
        <v>86.50979806913249</v>
      </c>
      <c r="F315" t="n">
        <v>29.32851600433952</v>
      </c>
      <c r="G315" t="n">
        <v>221.6401557079379</v>
      </c>
      <c r="H315" t="n">
        <v>143.6743380228688</v>
      </c>
      <c r="I315" t="n">
        <v>163.330524348123</v>
      </c>
      <c r="J315" t="n">
        <v>103.8190639781821</v>
      </c>
      <c r="K315" t="n">
        <v>22.52540706212343</v>
      </c>
      <c r="L315" t="n">
        <v>67.64791276979749</v>
      </c>
      <c r="M315" t="n">
        <v>89.35739805355543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141.2264339950302</v>
      </c>
      <c r="E316" t="n">
        <v>89.6134591613891</v>
      </c>
      <c r="F316" t="n">
        <v>28.88640223263186</v>
      </c>
      <c r="G316" t="n">
        <v>215.6740873073558</v>
      </c>
      <c r="H316" t="n">
        <v>147.3006321217005</v>
      </c>
      <c r="I316" t="n">
        <v>157.5178242148664</v>
      </c>
      <c r="J316" t="n">
        <v>100.8688461073973</v>
      </c>
      <c r="K316" t="n">
        <v>24.87017715186404</v>
      </c>
      <c r="L316" t="n">
        <v>68.74117476693419</v>
      </c>
      <c r="M316" t="n">
        <v>87.08279707074169</v>
      </c>
    </row>
    <row r="317">
      <c r="A317" s="3" t="n">
        <v>45440</v>
      </c>
      <c r="B317" t="n">
        <v>18.40371986937803</v>
      </c>
      <c r="C317" t="n">
        <v>68.19929413657675</v>
      </c>
      <c r="D317" t="n">
        <v>143.02545626252</v>
      </c>
      <c r="E317" t="n">
        <v>98.43506732073415</v>
      </c>
      <c r="F317" t="n">
        <v>31.08500217823611</v>
      </c>
      <c r="G317" t="n">
        <v>213.4958919316899</v>
      </c>
      <c r="H317" t="n">
        <v>143.2475474865905</v>
      </c>
      <c r="I317" t="n">
        <v>155.993607373939</v>
      </c>
      <c r="J317" t="n">
        <v>98.70128806269753</v>
      </c>
      <c r="K317" t="n">
        <v>28.54122744328278</v>
      </c>
      <c r="L317" t="n">
        <v>70.38530390862473</v>
      </c>
      <c r="M317" t="n">
        <v>85.41473239044426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143.0941345861948</v>
      </c>
      <c r="E318" t="n">
        <v>98.86980720723808</v>
      </c>
      <c r="F318" t="n">
        <v>30.87189179837613</v>
      </c>
      <c r="G318" t="n">
        <v>217.288405598262</v>
      </c>
      <c r="H318" t="n">
        <v>149.0356575470702</v>
      </c>
      <c r="I318" t="n">
        <v>158.4682482157813</v>
      </c>
      <c r="J318" t="n">
        <v>99.42384414156142</v>
      </c>
      <c r="K318" t="n">
        <v>30.83345334668845</v>
      </c>
      <c r="L318" t="n">
        <v>71.04298618726091</v>
      </c>
      <c r="M318" t="n">
        <v>85.72759721844616</v>
      </c>
    </row>
    <row r="319">
      <c r="A319" s="3" t="n">
        <v>45442</v>
      </c>
      <c r="B319" t="n">
        <v>18.07932212293841</v>
      </c>
      <c r="C319" t="n">
        <v>72.01942682005939</v>
      </c>
      <c r="D319" t="n">
        <v>129.0627920507293</v>
      </c>
      <c r="E319" t="n">
        <v>98.01040105354413</v>
      </c>
      <c r="F319" t="n">
        <v>27.89830319952302</v>
      </c>
      <c r="G319" t="n">
        <v>214.1284541648275</v>
      </c>
      <c r="H319" t="n">
        <v>142.0229394207893</v>
      </c>
      <c r="I319" t="n">
        <v>147.7481214294542</v>
      </c>
      <c r="J319" t="n">
        <v>94.53906768508831</v>
      </c>
      <c r="K319" t="n">
        <v>27.58039550927469</v>
      </c>
      <c r="L319" t="n">
        <v>61.97571327985936</v>
      </c>
      <c r="M319" t="n">
        <v>78.05498658230327</v>
      </c>
    </row>
    <row r="320">
      <c r="A320" s="3" t="n">
        <v>45443</v>
      </c>
      <c r="B320" t="n">
        <v>17.91073769772964</v>
      </c>
      <c r="C320" t="n">
        <v>70.18668177784522</v>
      </c>
      <c r="D320" t="n">
        <v>135.9263471358032</v>
      </c>
      <c r="E320" t="n">
        <v>96.39092699278879</v>
      </c>
      <c r="F320" t="n">
        <v>25.49800404561946</v>
      </c>
      <c r="G320" t="n">
        <v>224.9192201516308</v>
      </c>
      <c r="H320" t="n">
        <v>142.6702753748896</v>
      </c>
      <c r="I320" t="n">
        <v>159.6037047680319</v>
      </c>
      <c r="J320" t="n">
        <v>95.70221276753632</v>
      </c>
      <c r="K320" t="n">
        <v>26.3950866188531</v>
      </c>
      <c r="L320" t="n">
        <v>64.43534154552466</v>
      </c>
      <c r="M320" t="n">
        <v>78.26222712455287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103.6552038824547</v>
      </c>
      <c r="F321" t="n">
        <v>30.54329077293465</v>
      </c>
      <c r="G321" t="n">
        <v>235.5687867752913</v>
      </c>
      <c r="H321" t="n">
        <v>148.8888691698195</v>
      </c>
      <c r="I321" t="n">
        <v>165.8206246592029</v>
      </c>
      <c r="J321" t="n">
        <v>104.0271011994414</v>
      </c>
      <c r="K321" t="n">
        <v>26.02975551237954</v>
      </c>
      <c r="L321" t="n">
        <v>70.39509311090448</v>
      </c>
      <c r="M321" t="n">
        <v>80.83727702750107</v>
      </c>
    </row>
    <row r="322">
      <c r="A322" s="3" t="n">
        <v>45447</v>
      </c>
      <c r="B322" t="n">
        <v>17.02415724307442</v>
      </c>
      <c r="C322" t="n">
        <v>60.55248443853649</v>
      </c>
      <c r="D322" t="n">
        <v>121.0221048415082</v>
      </c>
      <c r="E322" t="n">
        <v>88.79457291408525</v>
      </c>
      <c r="F322" t="n">
        <v>21.46493245387479</v>
      </c>
      <c r="G322" t="n">
        <v>195.130897507568</v>
      </c>
      <c r="H322" t="n">
        <v>103.247863667569</v>
      </c>
      <c r="I322" t="n">
        <v>136.9143415667797</v>
      </c>
      <c r="J322" t="n">
        <v>63.38265092878221</v>
      </c>
      <c r="K322" t="n">
        <v>23.98466320480082</v>
      </c>
      <c r="L322" t="n">
        <v>56.02456612669617</v>
      </c>
      <c r="M322" t="n">
        <v>63.33907721143355</v>
      </c>
    </row>
    <row r="323">
      <c r="A323" s="3" t="n">
        <v>45448</v>
      </c>
      <c r="B323" t="n">
        <v>17.93974617175302</v>
      </c>
      <c r="C323" t="n">
        <v>73.10814707703175</v>
      </c>
      <c r="D323" t="n">
        <v>135.2520347092511</v>
      </c>
      <c r="E323" t="n">
        <v>97.6848587193377</v>
      </c>
      <c r="F323" t="n">
        <v>26.6202376031671</v>
      </c>
      <c r="G323" t="n">
        <v>208.4819278820221</v>
      </c>
      <c r="H323" t="n">
        <v>126.0898962896268</v>
      </c>
      <c r="I323" t="n">
        <v>146.2767745742402</v>
      </c>
      <c r="J323" t="n">
        <v>79.27566191112075</v>
      </c>
      <c r="K323" t="n">
        <v>24.45495571405747</v>
      </c>
      <c r="L323" t="n">
        <v>66.64032347297788</v>
      </c>
      <c r="M323" t="n">
        <v>69.67958940290919</v>
      </c>
    </row>
    <row r="324">
      <c r="A324" s="3" t="n">
        <v>45449</v>
      </c>
      <c r="B324" t="n">
        <v>19.71556316166378</v>
      </c>
      <c r="C324" t="n">
        <v>64.89512985903787</v>
      </c>
      <c r="D324" t="n">
        <v>138.5103345273544</v>
      </c>
      <c r="E324" t="n">
        <v>98.47245725767692</v>
      </c>
      <c r="F324" t="n">
        <v>27.09715118978475</v>
      </c>
      <c r="G324" t="n">
        <v>215.4712605448462</v>
      </c>
      <c r="H324" t="n">
        <v>120.7046549234356</v>
      </c>
      <c r="I324" t="n">
        <v>148.480204135391</v>
      </c>
      <c r="J324" t="n">
        <v>81.26904783610817</v>
      </c>
      <c r="K324" t="n">
        <v>27.36917037690412</v>
      </c>
      <c r="L324" t="n">
        <v>66.97878023021214</v>
      </c>
      <c r="M324" t="n">
        <v>72.14513974154968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30.44603547689326</v>
      </c>
      <c r="G325" t="n">
        <v>222.7575010837282</v>
      </c>
      <c r="H325" t="n">
        <v>122.6324892636574</v>
      </c>
      <c r="I325" t="n">
        <v>153.7342797043518</v>
      </c>
      <c r="J325" t="n">
        <v>83.56868706374047</v>
      </c>
      <c r="K325" t="n">
        <v>27.32193894440911</v>
      </c>
      <c r="L325" t="n">
        <v>70.34482664477694</v>
      </c>
      <c r="M325" t="n">
        <v>74.67394355959041</v>
      </c>
    </row>
    <row r="326">
      <c r="A326" s="3" t="n">
        <v>45453</v>
      </c>
      <c r="B326" t="n">
        <v>17.57919786030837</v>
      </c>
      <c r="C326" t="n">
        <v>64.80672210921227</v>
      </c>
      <c r="D326" t="n">
        <v>131.42129473109</v>
      </c>
      <c r="E326" t="n">
        <v>94.20376614271984</v>
      </c>
      <c r="F326" t="n">
        <v>30.53617248112017</v>
      </c>
      <c r="G326" t="n">
        <v>220.3529937120081</v>
      </c>
      <c r="H326" t="n">
        <v>125.2034451445305</v>
      </c>
      <c r="I326" t="n">
        <v>149.3047136898774</v>
      </c>
      <c r="J326" t="n">
        <v>83.37774146089912</v>
      </c>
      <c r="K326" t="n">
        <v>24.84276369476881</v>
      </c>
      <c r="L326" t="n">
        <v>73.91343898169944</v>
      </c>
      <c r="M326" t="n">
        <v>66.18721840812584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141.22886017977</v>
      </c>
      <c r="E327" t="n">
        <v>95.65727048091297</v>
      </c>
      <c r="F327" t="n">
        <v>31.25570139970113</v>
      </c>
      <c r="G327" t="n">
        <v>231.5038318229223</v>
      </c>
      <c r="H327" t="n">
        <v>125.9822597313655</v>
      </c>
      <c r="I327" t="n">
        <v>150.7788040953963</v>
      </c>
      <c r="J327" t="n">
        <v>85.43716069536396</v>
      </c>
      <c r="K327" t="n">
        <v>22.84126347904085</v>
      </c>
      <c r="L327" t="n">
        <v>76.98326145129093</v>
      </c>
      <c r="M327" t="n">
        <v>70.41204639535972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138.6273108550625</v>
      </c>
      <c r="E328" t="n">
        <v>102.1958625419493</v>
      </c>
      <c r="F328" t="n">
        <v>32.70334999345217</v>
      </c>
      <c r="G328" t="n">
        <v>235.958963055693</v>
      </c>
      <c r="H328" t="n">
        <v>131.1610998919002</v>
      </c>
      <c r="I328" t="n">
        <v>158.249474436429</v>
      </c>
      <c r="J328" t="n">
        <v>86.11392638131581</v>
      </c>
      <c r="K328" t="n">
        <v>23.49928296717667</v>
      </c>
      <c r="L328" t="n">
        <v>77.60987774077219</v>
      </c>
      <c r="M328" t="n">
        <v>70.72672984572144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132.4853685396037</v>
      </c>
      <c r="E329" t="n">
        <v>98.81749808882256</v>
      </c>
      <c r="F329" t="n">
        <v>30.14537979759906</v>
      </c>
      <c r="G329" t="n">
        <v>234.0221586082181</v>
      </c>
      <c r="H329" t="n">
        <v>129.8903147162825</v>
      </c>
      <c r="I329" t="n">
        <v>155.6745597051489</v>
      </c>
      <c r="J329" t="n">
        <v>81.32489798190254</v>
      </c>
      <c r="K329" t="n">
        <v>21.12478702430893</v>
      </c>
      <c r="L329" t="n">
        <v>74.55410280252129</v>
      </c>
      <c r="M329" t="n">
        <v>67.80973483386444</v>
      </c>
    </row>
    <row r="330">
      <c r="A330" s="3" t="n">
        <v>45457</v>
      </c>
      <c r="B330" t="n">
        <v>19.47948938413098</v>
      </c>
      <c r="C330" t="n">
        <v>63.94175340810955</v>
      </c>
      <c r="D330" t="n">
        <v>128.5566755924366</v>
      </c>
      <c r="E330" t="n">
        <v>100.7267806271469</v>
      </c>
      <c r="F330" t="n">
        <v>29.89257984410039</v>
      </c>
      <c r="G330" t="n">
        <v>236.2968889626337</v>
      </c>
      <c r="H330" t="n">
        <v>136.623902624194</v>
      </c>
      <c r="I330" t="n">
        <v>157.413438032056</v>
      </c>
      <c r="J330" t="n">
        <v>85.94973952922564</v>
      </c>
      <c r="K330" t="n">
        <v>21.91703802761293</v>
      </c>
      <c r="L330" t="n">
        <v>72.87722721125832</v>
      </c>
      <c r="M330" t="n">
        <v>71.89055973067123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98.34929507608101</v>
      </c>
      <c r="F331" t="n">
        <v>30.35669786208237</v>
      </c>
      <c r="G331" t="n">
        <v>228.7076837578458</v>
      </c>
      <c r="H331" t="n">
        <v>132.9354582437371</v>
      </c>
      <c r="I331" t="n">
        <v>155.5487049442231</v>
      </c>
      <c r="J331" t="n">
        <v>86.79933492082752</v>
      </c>
      <c r="K331" t="n">
        <v>21.95673411879526</v>
      </c>
      <c r="L331" t="n">
        <v>71.58846650077186</v>
      </c>
      <c r="M331" t="n">
        <v>74.25901824235963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119.7711119546972</v>
      </c>
      <c r="E332" t="n">
        <v>97.59273267312992</v>
      </c>
      <c r="F332" t="n">
        <v>25.90667339115922</v>
      </c>
      <c r="G332" t="n">
        <v>221.2226556540543</v>
      </c>
      <c r="H332" t="n">
        <v>126.6047151004697</v>
      </c>
      <c r="I332" t="n">
        <v>151.1592843875938</v>
      </c>
      <c r="J332" t="n">
        <v>79.2469639101303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99.88397307006376</v>
      </c>
      <c r="F333" t="n">
        <v>24.67491893083915</v>
      </c>
      <c r="G333" t="n">
        <v>231.7782427791582</v>
      </c>
      <c r="H333" t="n">
        <v>134.0450847682816</v>
      </c>
      <c r="I333" t="n">
        <v>164.0138041437222</v>
      </c>
      <c r="J333" t="n">
        <v>85.65752701092148</v>
      </c>
      <c r="K333" t="n">
        <v>24.54264430142401</v>
      </c>
      <c r="L333" t="n">
        <v>69.34710107870951</v>
      </c>
      <c r="M333" t="n">
        <v>80.9612122125807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134.3200174077874</v>
      </c>
      <c r="E334" t="n">
        <v>106.2409670954121</v>
      </c>
      <c r="F334" t="n">
        <v>25.69757390567078</v>
      </c>
      <c r="G334" t="n">
        <v>233.1828377693079</v>
      </c>
      <c r="H334" t="n">
        <v>137.8994244615191</v>
      </c>
      <c r="I334" t="n">
        <v>163.127893826364</v>
      </c>
      <c r="J334" t="n">
        <v>89.95610537526014</v>
      </c>
      <c r="K334" t="n">
        <v>22.07540941055213</v>
      </c>
      <c r="L334" t="n">
        <v>74.06486517675872</v>
      </c>
      <c r="M334" t="n">
        <v>81.60019775214265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245.3975046321097</v>
      </c>
      <c r="H335" t="n">
        <v>130.9391405030592</v>
      </c>
      <c r="I335" t="n">
        <v>156.4935925001578</v>
      </c>
      <c r="J335" t="n">
        <v>81.7001505735075</v>
      </c>
      <c r="K335" t="n">
        <v>20.23496848432558</v>
      </c>
      <c r="L335" t="n">
        <v>71.20621948507302</v>
      </c>
      <c r="M335" t="n">
        <v>78.2271351493268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131.5484290164343</v>
      </c>
      <c r="E336" t="n">
        <v>100.2173470080826</v>
      </c>
      <c r="F336" t="n">
        <v>23.41463418627274</v>
      </c>
      <c r="G336" t="n">
        <v>231.4368308025934</v>
      </c>
      <c r="H336" t="n">
        <v>129.1036042515573</v>
      </c>
      <c r="I336" t="n">
        <v>148.9837353428682</v>
      </c>
      <c r="J336" t="n">
        <v>77.09073786533595</v>
      </c>
      <c r="K336" t="n">
        <v>20.11900040253054</v>
      </c>
      <c r="L336" t="n">
        <v>66.5037908854037</v>
      </c>
      <c r="M336" t="n">
        <v>74.55565485121997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127.9759718856935</v>
      </c>
      <c r="E337" t="n">
        <v>94.29446585840464</v>
      </c>
      <c r="F337" t="n">
        <v>19.43738471392382</v>
      </c>
      <c r="G337" t="n">
        <v>217.5424075643711</v>
      </c>
      <c r="H337" t="n">
        <v>125.8673090253597</v>
      </c>
      <c r="I337" t="n">
        <v>140.0514241075756</v>
      </c>
      <c r="J337" t="n">
        <v>72.09858094165943</v>
      </c>
      <c r="K337" t="n">
        <v>19.2920993823585</v>
      </c>
      <c r="L337" t="n">
        <v>59.73831712209543</v>
      </c>
      <c r="M337" t="n">
        <v>68.14708778350726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134.7707633754895</v>
      </c>
      <c r="E338" t="n">
        <v>95.62546266349257</v>
      </c>
      <c r="F338" t="n">
        <v>22.9071731076983</v>
      </c>
      <c r="G338" t="n">
        <v>220.4567319078273</v>
      </c>
      <c r="H338" t="n">
        <v>125.6704002527615</v>
      </c>
      <c r="I338" t="n">
        <v>139.0730621577201</v>
      </c>
      <c r="J338" t="n">
        <v>70.69492364527599</v>
      </c>
      <c r="K338" t="n">
        <v>21.30632376899037</v>
      </c>
      <c r="L338" t="n">
        <v>61.29033237665642</v>
      </c>
      <c r="M338" t="n">
        <v>68.42367122817609</v>
      </c>
    </row>
    <row r="339">
      <c r="A339" s="3" t="n">
        <v>45471</v>
      </c>
      <c r="B339" t="n">
        <v>19.68022355059764</v>
      </c>
      <c r="C339" t="n">
        <v>63.50356589377817</v>
      </c>
      <c r="D339" t="n">
        <v>133.0552683968976</v>
      </c>
      <c r="E339" t="n">
        <v>92.51148472692574</v>
      </c>
      <c r="F339" t="n">
        <v>20.52874643648863</v>
      </c>
      <c r="G339" t="n">
        <v>207.9634862653058</v>
      </c>
      <c r="H339" t="n">
        <v>127.8522648728108</v>
      </c>
      <c r="I339" t="n">
        <v>141.2881010322932</v>
      </c>
      <c r="J339" t="n">
        <v>76.85821107381976</v>
      </c>
      <c r="K339" t="n">
        <v>20.15667099272951</v>
      </c>
      <c r="L339" t="n">
        <v>60.44614373246926</v>
      </c>
      <c r="M339" t="n">
        <v>73.25882390995679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202.8913251383339</v>
      </c>
      <c r="H340" t="n">
        <v>133.8051589752879</v>
      </c>
      <c r="I340" t="n">
        <v>148.7063789025515</v>
      </c>
      <c r="J340" t="n">
        <v>75.79762048386911</v>
      </c>
      <c r="K340" t="n">
        <v>19.29189347561258</v>
      </c>
      <c r="L340" t="n">
        <v>60.71247387924952</v>
      </c>
      <c r="M340" t="n">
        <v>77.1404465306772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124.4332400862116</v>
      </c>
      <c r="E341" t="n">
        <v>76.4452705232046</v>
      </c>
      <c r="F341" t="n">
        <v>21.86534573480106</v>
      </c>
      <c r="G341" t="n">
        <v>205.0626790516759</v>
      </c>
      <c r="H341" t="n">
        <v>133.8696444716023</v>
      </c>
      <c r="I341" t="n">
        <v>139.1739553514982</v>
      </c>
      <c r="J341" t="n">
        <v>72.78955684434266</v>
      </c>
      <c r="K341" t="n">
        <v>20.29391269324152</v>
      </c>
      <c r="L341" t="n">
        <v>60.93482341619667</v>
      </c>
      <c r="M341" t="n">
        <v>73.12081228187574</v>
      </c>
    </row>
    <row r="342">
      <c r="A342" s="3" t="n">
        <v>45476</v>
      </c>
      <c r="B342" t="n">
        <v>21.92054204190106</v>
      </c>
      <c r="C342" t="n">
        <v>65.37978597453444</v>
      </c>
      <c r="D342" t="n">
        <v>131.6864105877985</v>
      </c>
      <c r="E342" t="n">
        <v>80.55972089284369</v>
      </c>
      <c r="F342" t="n">
        <v>25.78626045427548</v>
      </c>
      <c r="G342" t="n">
        <v>221.6531302769098</v>
      </c>
      <c r="H342" t="n">
        <v>138.3118808057702</v>
      </c>
      <c r="I342" t="n">
        <v>146.9350453492155</v>
      </c>
      <c r="J342" t="n">
        <v>78.92094509218917</v>
      </c>
      <c r="K342" t="n">
        <v>26.06689975772052</v>
      </c>
      <c r="L342" t="n">
        <v>63.12189263538745</v>
      </c>
      <c r="M342" t="n">
        <v>76.28158751697578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81.25865985788492</v>
      </c>
      <c r="F343" t="n">
        <v>26.0487492758311</v>
      </c>
      <c r="G343" t="n">
        <v>233.2407054706401</v>
      </c>
      <c r="H343" t="n">
        <v>139.9159607349924</v>
      </c>
      <c r="I343" t="n">
        <v>149.6570647770377</v>
      </c>
      <c r="J343" t="n">
        <v>79.71365362323337</v>
      </c>
      <c r="K343" t="n">
        <v>29.0791659813022</v>
      </c>
      <c r="L343" t="n">
        <v>61.87384836560843</v>
      </c>
      <c r="M343" t="n">
        <v>78.63866594705885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138.1446639427322</v>
      </c>
      <c r="E344" t="n">
        <v>85.24505516142955</v>
      </c>
      <c r="F344" t="n">
        <v>28.34140721617193</v>
      </c>
      <c r="G344" t="n">
        <v>235.9039188037807</v>
      </c>
      <c r="H344" t="n">
        <v>152.7762467914069</v>
      </c>
      <c r="I344" t="n">
        <v>152.8322047788131</v>
      </c>
      <c r="J344" t="n">
        <v>86.78416673908798</v>
      </c>
      <c r="K344" t="n">
        <v>31.55317532644208</v>
      </c>
      <c r="L344" t="n">
        <v>62.61862627230384</v>
      </c>
      <c r="M344" t="n">
        <v>83.35479846786966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81.28238133669834</v>
      </c>
      <c r="F345" t="n">
        <v>25.95566402183604</v>
      </c>
      <c r="G345" t="n">
        <v>245.8173999807034</v>
      </c>
      <c r="H345" t="n">
        <v>158.5416133574162</v>
      </c>
      <c r="I345" t="n">
        <v>150.4383289127977</v>
      </c>
      <c r="J345" t="n">
        <v>87.71727541762829</v>
      </c>
      <c r="K345" t="n">
        <v>30.60747379818938</v>
      </c>
      <c r="L345" t="n">
        <v>59.99184469716441</v>
      </c>
      <c r="M345" t="n">
        <v>77.86357395995245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133.6977921585176</v>
      </c>
      <c r="E346" t="n">
        <v>76.13668690614813</v>
      </c>
      <c r="F346" t="n">
        <v>24.14387294936151</v>
      </c>
      <c r="G346" t="n">
        <v>239.224143249544</v>
      </c>
      <c r="H346" t="n">
        <v>156.3358129004131</v>
      </c>
      <c r="I346" t="n">
        <v>152.3521820902832</v>
      </c>
      <c r="J346" t="n">
        <v>85.91862707546498</v>
      </c>
      <c r="K346" t="n">
        <v>30.61046020993698</v>
      </c>
      <c r="L346" t="n">
        <v>58.24954785072951</v>
      </c>
      <c r="M346" t="n">
        <v>78.02265190945438</v>
      </c>
    </row>
    <row r="347">
      <c r="A347" s="3" t="n">
        <v>45483</v>
      </c>
      <c r="B347" t="n">
        <v>24.19778378018414</v>
      </c>
      <c r="C347" t="n">
        <v>66.07018028489658</v>
      </c>
      <c r="D347" t="n">
        <v>127.6243624702174</v>
      </c>
      <c r="E347" t="n">
        <v>75.48755399585608</v>
      </c>
      <c r="F347" t="n">
        <v>19.55290747475527</v>
      </c>
      <c r="G347" t="n">
        <v>227.2653831876268</v>
      </c>
      <c r="H347" t="n">
        <v>151.6475743360162</v>
      </c>
      <c r="I347" t="n">
        <v>145.9158580844011</v>
      </c>
      <c r="J347" t="n">
        <v>79.39415909201992</v>
      </c>
      <c r="K347" t="n">
        <v>31.17870803037879</v>
      </c>
      <c r="L347" t="n">
        <v>53.6211728698686</v>
      </c>
      <c r="M347" t="n">
        <v>74.35148485097713</v>
      </c>
    </row>
    <row r="348">
      <c r="A348" s="3" t="n">
        <v>45484</v>
      </c>
      <c r="B348" t="n">
        <v>25.0861865491349</v>
      </c>
      <c r="C348" t="n">
        <v>66.49163019303394</v>
      </c>
      <c r="D348" t="n">
        <v>131.5665404918204</v>
      </c>
      <c r="E348" t="n">
        <v>75.14924341194482</v>
      </c>
      <c r="F348" t="n">
        <v>19.28806303227601</v>
      </c>
      <c r="G348" t="n">
        <v>235.7244954608688</v>
      </c>
      <c r="H348" t="n">
        <v>150.6226322597759</v>
      </c>
      <c r="I348" t="n">
        <v>146.8468492095978</v>
      </c>
      <c r="J348" t="n">
        <v>79.92591096863212</v>
      </c>
      <c r="K348" t="n">
        <v>33.23960216947146</v>
      </c>
      <c r="L348" t="n">
        <v>53.86015100344215</v>
      </c>
      <c r="M348" t="n">
        <v>72.14541907402034</v>
      </c>
    </row>
    <row r="349">
      <c r="A349" s="3" t="n">
        <v>45485</v>
      </c>
      <c r="B349" t="n">
        <v>24.8789299328033</v>
      </c>
      <c r="C349" t="n">
        <v>63.64824608643151</v>
      </c>
      <c r="D349" t="n">
        <v>127.5415118922139</v>
      </c>
      <c r="E349" t="n">
        <v>70.9188634999236</v>
      </c>
      <c r="F349" t="n">
        <v>19.10405259392549</v>
      </c>
      <c r="G349" t="n">
        <v>225.2320795472419</v>
      </c>
      <c r="H349" t="n">
        <v>145.1986408795525</v>
      </c>
      <c r="I349" t="n">
        <v>140.3708057294735</v>
      </c>
      <c r="J349" t="n">
        <v>74.15763697587397</v>
      </c>
      <c r="K349" t="n">
        <v>30.81751913919937</v>
      </c>
      <c r="L349" t="n">
        <v>52.15624900530327</v>
      </c>
      <c r="M349" t="n">
        <v>72.82120228433865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66.08698758978238</v>
      </c>
      <c r="F350" t="n">
        <v>18.36484135946237</v>
      </c>
      <c r="G350" t="n">
        <v>220.3847268793943</v>
      </c>
      <c r="H350" t="n">
        <v>145.6914261468844</v>
      </c>
      <c r="I350" t="n">
        <v>142.1111270836542</v>
      </c>
      <c r="J350" t="n">
        <v>76.52606595828766</v>
      </c>
      <c r="K350" t="n">
        <v>29.52768164885129</v>
      </c>
      <c r="L350" t="n">
        <v>51.35216719401543</v>
      </c>
      <c r="M350" t="n">
        <v>76.91803528884213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125.2495468599069</v>
      </c>
      <c r="E351" t="n">
        <v>62.20132592256962</v>
      </c>
      <c r="F351" t="n">
        <v>19.41351332452836</v>
      </c>
      <c r="G351" t="n">
        <v>198.0127554274389</v>
      </c>
      <c r="H351" t="n">
        <v>146.4015273444371</v>
      </c>
      <c r="I351" t="n">
        <v>140.8198148050324</v>
      </c>
      <c r="J351" t="n">
        <v>73.72560274208438</v>
      </c>
      <c r="K351" t="n">
        <v>30.26697789401695</v>
      </c>
      <c r="L351" t="n">
        <v>50.89517493033517</v>
      </c>
      <c r="M351" t="n">
        <v>75.46025242741301</v>
      </c>
    </row>
    <row r="352">
      <c r="A352" s="3" t="n">
        <v>45491</v>
      </c>
      <c r="B352" t="n">
        <v>26.07214012766317</v>
      </c>
      <c r="C352" t="n">
        <v>62.86470607596964</v>
      </c>
      <c r="D352" t="n">
        <v>104.3768222802494</v>
      </c>
      <c r="E352" t="n">
        <v>61.88918441466604</v>
      </c>
      <c r="F352" t="n">
        <v>18.49671293858595</v>
      </c>
      <c r="G352" t="n">
        <v>183.9178012110135</v>
      </c>
      <c r="H352" t="n">
        <v>135.3589636074086</v>
      </c>
      <c r="I352" t="n">
        <v>137.107620361987</v>
      </c>
      <c r="J352" t="n">
        <v>70.64332427505964</v>
      </c>
      <c r="K352" t="n">
        <v>28.23344285135885</v>
      </c>
      <c r="L352" t="n">
        <v>50.65403885573107</v>
      </c>
      <c r="M352" t="n">
        <v>72.29734916359271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99.67311974813651</v>
      </c>
      <c r="E353" t="n">
        <v>55.57072220285673</v>
      </c>
      <c r="F353" t="n">
        <v>14.17975361529116</v>
      </c>
      <c r="G353" t="n">
        <v>175.9749104955846</v>
      </c>
      <c r="H353" t="n">
        <v>132.3765483833379</v>
      </c>
      <c r="I353" t="n">
        <v>124.5425931144601</v>
      </c>
      <c r="J353" t="n">
        <v>65.52468149769952</v>
      </c>
      <c r="K353" t="n">
        <v>26.06614532103659</v>
      </c>
      <c r="L353" t="n">
        <v>44.21926958904794</v>
      </c>
      <c r="M353" t="n">
        <v>67.54058278757142</v>
      </c>
    </row>
    <row r="354">
      <c r="A354" s="3" t="n">
        <v>45495</v>
      </c>
      <c r="B354" t="n">
        <v>24.08555535832688</v>
      </c>
      <c r="C354" t="n">
        <v>58.1605196506239</v>
      </c>
      <c r="D354" t="n">
        <v>104.2867742735119</v>
      </c>
      <c r="E354" t="n">
        <v>52.56040793315908</v>
      </c>
      <c r="F354" t="n">
        <v>10.9403445171206</v>
      </c>
      <c r="G354" t="n">
        <v>158.2466619451286</v>
      </c>
      <c r="H354" t="n">
        <v>136.5920889808887</v>
      </c>
      <c r="I354" t="n">
        <v>127.6612604626137</v>
      </c>
      <c r="J354" t="n">
        <v>61.19324761047527</v>
      </c>
      <c r="K354" t="n">
        <v>23.90524215522449</v>
      </c>
      <c r="L354" t="n">
        <v>41.84743167043483</v>
      </c>
      <c r="M354" t="n">
        <v>69.92043906435535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99.31520865579235</v>
      </c>
      <c r="E355" t="n">
        <v>52.55588441326016</v>
      </c>
      <c r="F355" t="n">
        <v>12.98628901081145</v>
      </c>
      <c r="G355" t="n">
        <v>155.4235386870947</v>
      </c>
      <c r="H355" t="n">
        <v>129.2704775583705</v>
      </c>
      <c r="I355" t="n">
        <v>127.997536873234</v>
      </c>
      <c r="J355" t="n">
        <v>59.15533601891527</v>
      </c>
      <c r="K355" t="n">
        <v>19.30000305175781</v>
      </c>
      <c r="L355" t="n">
        <v>41.76643360048517</v>
      </c>
      <c r="M355" t="n">
        <v>67.48393807429187</v>
      </c>
    </row>
    <row r="356">
      <c r="A356" s="3" t="n">
        <v>45497</v>
      </c>
      <c r="B356" t="n">
        <v>18.96207642582499</v>
      </c>
      <c r="C356" t="n">
        <v>54.37321947443123</v>
      </c>
      <c r="D356" t="n">
        <v>102.0876577282728</v>
      </c>
      <c r="E356" t="n">
        <v>56.90424557719209</v>
      </c>
      <c r="F356" t="n">
        <v>10.24624026176295</v>
      </c>
      <c r="G356" t="n">
        <v>160.7203993656104</v>
      </c>
      <c r="H356" t="n">
        <v>127.8656875414582</v>
      </c>
      <c r="I356" t="n">
        <v>118.8187534994143</v>
      </c>
      <c r="J356" t="n">
        <v>66.197632886816</v>
      </c>
      <c r="K356" t="n">
        <v>18.62928085014315</v>
      </c>
      <c r="L356" t="n">
        <v>42.58054678236447</v>
      </c>
      <c r="M356" t="n">
        <v>66.55752597963651</v>
      </c>
    </row>
    <row r="357">
      <c r="A357" s="3" t="n">
        <v>45498</v>
      </c>
      <c r="B357" t="n">
        <v>17.51781154776508</v>
      </c>
      <c r="C357" t="n">
        <v>49.53391211849944</v>
      </c>
      <c r="D357" t="n">
        <v>95.94091601463293</v>
      </c>
      <c r="E357" t="n">
        <v>48.48331772731023</v>
      </c>
      <c r="F357" t="n">
        <v>9.873501134733619</v>
      </c>
      <c r="G357" t="n">
        <v>160.0351018321854</v>
      </c>
      <c r="H357" t="n">
        <v>125.1392893524242</v>
      </c>
      <c r="I357" t="n">
        <v>116.4205654373</v>
      </c>
      <c r="J357" t="n">
        <v>60.77406048723488</v>
      </c>
      <c r="K357" t="n">
        <v>10.69993216553724</v>
      </c>
      <c r="L357" t="n">
        <v>39.80065228713116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50.34323338359192</v>
      </c>
      <c r="D358" t="n">
        <v>90.53851761678506</v>
      </c>
      <c r="E358" t="n">
        <v>52.02205235955053</v>
      </c>
      <c r="F358" t="n">
        <v>12.76690395890758</v>
      </c>
      <c r="G358" t="n">
        <v>165.8752755546423</v>
      </c>
      <c r="H358" t="n">
        <v>119.3925365871859</v>
      </c>
      <c r="I358" t="n">
        <v>121.5119992958634</v>
      </c>
      <c r="J358" t="n">
        <v>63.63650664194944</v>
      </c>
      <c r="K358" t="n">
        <v>8.40918678179683</v>
      </c>
      <c r="L358" t="n">
        <v>41.54930444053009</v>
      </c>
      <c r="M358" t="n">
        <v>66.77485353774048</v>
      </c>
    </row>
    <row r="359">
      <c r="A359" s="3" t="n">
        <v>45502</v>
      </c>
      <c r="B359" t="n">
        <v>16.41908660178484</v>
      </c>
      <c r="C359" t="n">
        <v>50.12394198287404</v>
      </c>
      <c r="D359" t="n">
        <v>102.9142791825301</v>
      </c>
      <c r="E359" t="n">
        <v>52.04678559822802</v>
      </c>
      <c r="F359" t="n">
        <v>13.46096408280328</v>
      </c>
      <c r="G359" t="n">
        <v>162.6169507161654</v>
      </c>
      <c r="H359" t="n">
        <v>112.6301907721823</v>
      </c>
      <c r="I359" t="n">
        <v>125.7502902362031</v>
      </c>
      <c r="J359" t="n">
        <v>63.39837541596807</v>
      </c>
      <c r="K359" t="n">
        <v>8.874140724036895</v>
      </c>
      <c r="L359" t="n">
        <v>41.10526550749655</v>
      </c>
      <c r="M359" t="n">
        <v>69.03795452803843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54.47664694483536</v>
      </c>
      <c r="F360" t="n">
        <v>14.95341366175933</v>
      </c>
      <c r="G360" t="n">
        <v>163.697837488881</v>
      </c>
      <c r="H360" t="n">
        <v>112.8906479391417</v>
      </c>
      <c r="I360" t="n">
        <v>128.9133555265512</v>
      </c>
      <c r="J360" t="n">
        <v>66.15458788253825</v>
      </c>
      <c r="K360" t="n">
        <v>8.035106958852367</v>
      </c>
      <c r="L360" t="n">
        <v>43.54685789759281</v>
      </c>
      <c r="M360" t="n">
        <v>69.81484268602914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18.13630441018667</v>
      </c>
      <c r="G361" t="n">
        <v>165.7868818208147</v>
      </c>
      <c r="H361" t="n">
        <v>118.1394437458233</v>
      </c>
      <c r="I361" t="n">
        <v>126.8630284924482</v>
      </c>
      <c r="J361" t="n">
        <v>70.75134155726613</v>
      </c>
      <c r="K361" t="n">
        <v>9.970435839168834</v>
      </c>
      <c r="L361" t="n">
        <v>44.52529557290876</v>
      </c>
      <c r="M361" t="n">
        <v>69.83534396611137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54.75917764688145</v>
      </c>
      <c r="F362" t="n">
        <v>17.87382671684963</v>
      </c>
      <c r="G362" t="n">
        <v>163.6706664494052</v>
      </c>
      <c r="H362" t="n">
        <v>116.0414561931138</v>
      </c>
      <c r="I362" t="n">
        <v>129.4545770098586</v>
      </c>
      <c r="J362" t="n">
        <v>69.06876862724181</v>
      </c>
      <c r="K362" t="n">
        <v>10.13910377884635</v>
      </c>
      <c r="L362" t="n">
        <v>42.23624624209054</v>
      </c>
      <c r="M362" t="n">
        <v>69.7043620019974</v>
      </c>
    </row>
    <row r="363">
      <c r="A363" s="3" t="n">
        <v>45506</v>
      </c>
      <c r="B363" t="n">
        <v>17.80848247054399</v>
      </c>
      <c r="C363" t="n">
        <v>50.12230780657132</v>
      </c>
      <c r="D363" t="n">
        <v>112.5148670307085</v>
      </c>
      <c r="E363" t="n">
        <v>52.79810625146077</v>
      </c>
      <c r="F363" t="n">
        <v>15.27707868816717</v>
      </c>
      <c r="G363" t="n">
        <v>158.5462329644519</v>
      </c>
      <c r="H363" t="n">
        <v>108.0198135094576</v>
      </c>
      <c r="I363" t="n">
        <v>123.0075675057044</v>
      </c>
      <c r="J363" t="n">
        <v>64.32958817881382</v>
      </c>
      <c r="K363" t="n">
        <v>11.69503652033947</v>
      </c>
      <c r="L363" t="n">
        <v>38.42861545742031</v>
      </c>
      <c r="M363" t="n">
        <v>68.27668022242818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102.2345308685627</v>
      </c>
      <c r="E364" t="n">
        <v>46.29443296326683</v>
      </c>
      <c r="F364" t="n">
        <v>12.23702866103513</v>
      </c>
      <c r="G364" t="n">
        <v>143.5308611354017</v>
      </c>
      <c r="H364" t="n">
        <v>94.02788483188846</v>
      </c>
      <c r="I364" t="n">
        <v>112.0230923665225</v>
      </c>
      <c r="J364" t="n">
        <v>53.95705518243072</v>
      </c>
      <c r="K364" t="n">
        <v>7.797349204862525</v>
      </c>
      <c r="L364" t="n">
        <v>32.3277505164933</v>
      </c>
      <c r="M364" t="n">
        <v>64.26022620175419</v>
      </c>
    </row>
    <row r="365">
      <c r="A365" s="3" t="n">
        <v>45510</v>
      </c>
      <c r="B365" t="n">
        <v>15.89560460611479</v>
      </c>
      <c r="C365" t="n">
        <v>36.6596078405309</v>
      </c>
      <c r="D365" t="n">
        <v>98.52481945786462</v>
      </c>
      <c r="E365" t="n">
        <v>39.64605243419646</v>
      </c>
      <c r="F365" t="n">
        <v>11.28908748868296</v>
      </c>
      <c r="G365" t="n">
        <v>140.7171185761856</v>
      </c>
      <c r="H365" t="n">
        <v>88.15587081613931</v>
      </c>
      <c r="I365" t="n">
        <v>108.305945901367</v>
      </c>
      <c r="J365" t="n">
        <v>48.76120305148766</v>
      </c>
      <c r="K365" t="n">
        <v>5.6307268685031</v>
      </c>
      <c r="L365" t="n">
        <v>28.5942275534576</v>
      </c>
      <c r="M365" t="n">
        <v>61.19134405051887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144.0650935122239</v>
      </c>
      <c r="H366" t="n">
        <v>95.37773058637775</v>
      </c>
      <c r="I366" t="n">
        <v>113.377803922052</v>
      </c>
      <c r="J366" t="n">
        <v>55.62141100489724</v>
      </c>
      <c r="K366" t="n">
        <v>6.781731094852295</v>
      </c>
      <c r="L366" t="n">
        <v>30.85446418884221</v>
      </c>
      <c r="M366" t="n">
        <v>67.11988562844962</v>
      </c>
    </row>
    <row r="367">
      <c r="A367" s="3" t="n">
        <v>45512</v>
      </c>
      <c r="B367" t="n">
        <v>14.05851129885909</v>
      </c>
      <c r="C367" t="n">
        <v>36.92058140354948</v>
      </c>
      <c r="D367" t="n">
        <v>94.23589253371006</v>
      </c>
      <c r="E367" t="n">
        <v>39.74053872343739</v>
      </c>
      <c r="F367" t="n">
        <v>12.69323762060415</v>
      </c>
      <c r="G367" t="n">
        <v>147.1414379967341</v>
      </c>
      <c r="H367" t="n">
        <v>88.40902426766442</v>
      </c>
      <c r="I367" t="n">
        <v>108.0721383443695</v>
      </c>
      <c r="J367" t="n">
        <v>50.53864639067527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92.45970663773919</v>
      </c>
      <c r="E368" t="n">
        <v>38.14052104529879</v>
      </c>
      <c r="F368" t="n">
        <v>13.43530341016934</v>
      </c>
      <c r="G368" t="n">
        <v>143.1921948843701</v>
      </c>
      <c r="H368" t="n">
        <v>92.18944878791346</v>
      </c>
      <c r="I368" t="n">
        <v>106.5300860453966</v>
      </c>
      <c r="J368" t="n">
        <v>41.36171726827867</v>
      </c>
      <c r="K368" t="n">
        <v>8.701650952467709</v>
      </c>
      <c r="L368" t="n">
        <v>28.41512320852264</v>
      </c>
      <c r="M368" t="n">
        <v>65.87538647171327</v>
      </c>
    </row>
    <row r="369">
      <c r="A369" s="3" t="n">
        <v>45516</v>
      </c>
      <c r="B369" t="n">
        <v>16.50217259283831</v>
      </c>
      <c r="C369" t="n">
        <v>37.71955682521009</v>
      </c>
      <c r="D369" t="n">
        <v>97.89200785767991</v>
      </c>
      <c r="E369" t="n">
        <v>37.7128636619104</v>
      </c>
      <c r="F369" t="n">
        <v>13.19693966846609</v>
      </c>
      <c r="G369" t="n">
        <v>136.7992004745968</v>
      </c>
      <c r="H369" t="n">
        <v>89.09159472736037</v>
      </c>
      <c r="I369" t="n">
        <v>105.5001816361656</v>
      </c>
      <c r="J369" t="n">
        <v>41.03915528302438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86.69897132788158</v>
      </c>
      <c r="E370" t="n">
        <v>35.79214497815171</v>
      </c>
      <c r="F370" t="n">
        <v>11.45834836047836</v>
      </c>
      <c r="G370" t="n">
        <v>133.2881234901882</v>
      </c>
      <c r="H370" t="n">
        <v>83.7166145984836</v>
      </c>
      <c r="I370" t="n">
        <v>101.5610540022589</v>
      </c>
      <c r="J370" t="n">
        <v>35.7912538411582</v>
      </c>
      <c r="K370" t="n">
        <v>8.095944649924981</v>
      </c>
      <c r="L370" t="n">
        <v>23.27889789886062</v>
      </c>
      <c r="M370" t="n">
        <v>64.48214902141281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120.4954895567907</v>
      </c>
      <c r="H371" t="n">
        <v>85.12024708668764</v>
      </c>
      <c r="I371" t="n">
        <v>94.58252914883943</v>
      </c>
      <c r="J371" t="n">
        <v>36.49100412266322</v>
      </c>
      <c r="K371" t="n">
        <v>9.11333618559973</v>
      </c>
      <c r="L371" t="n">
        <v>25.35939201352866</v>
      </c>
      <c r="M371" t="n">
        <v>66.50105828204846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69.53643255390942</v>
      </c>
      <c r="E372" t="n">
        <v>44.9746114614268</v>
      </c>
      <c r="F372" t="n">
        <v>13.81269529834859</v>
      </c>
      <c r="G372" t="n">
        <v>111.1207460853138</v>
      </c>
      <c r="H372" t="n">
        <v>81.13764903891169</v>
      </c>
      <c r="I372" t="n">
        <v>101.6513495485142</v>
      </c>
      <c r="J372" t="n">
        <v>39.89051196518822</v>
      </c>
      <c r="K372" t="n">
        <v>12.46837619157009</v>
      </c>
      <c r="L372" t="n">
        <v>29.04610582832008</v>
      </c>
      <c r="M372" t="n">
        <v>82.12011185314839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61.59412840716052</v>
      </c>
      <c r="E373" t="n">
        <v>46.57815125417242</v>
      </c>
      <c r="F373" t="n">
        <v>14.76383315843801</v>
      </c>
      <c r="G373" t="n">
        <v>100.4883233324251</v>
      </c>
      <c r="H373" t="n">
        <v>86.40031035813014</v>
      </c>
      <c r="I373" t="n">
        <v>103.706237045129</v>
      </c>
      <c r="J373" t="n">
        <v>41.52986854442369</v>
      </c>
      <c r="K373" t="n">
        <v>15.26567430914514</v>
      </c>
      <c r="L373" t="n">
        <v>31.98484126051362</v>
      </c>
      <c r="M373" t="n">
        <v>93.26042246978892</v>
      </c>
    </row>
    <row r="374">
      <c r="A374" s="3" t="n">
        <v>45524</v>
      </c>
      <c r="B374" t="n">
        <v>20.16240077650884</v>
      </c>
      <c r="C374" t="n">
        <v>46.53681347596503</v>
      </c>
      <c r="D374" t="n">
        <v>67.86836440309092</v>
      </c>
      <c r="E374" t="n">
        <v>44.89357647596533</v>
      </c>
      <c r="F374" t="n">
        <v>13.68728785426403</v>
      </c>
      <c r="G374" t="n">
        <v>105.4093735867169</v>
      </c>
      <c r="H374" t="n">
        <v>87.44669647901917</v>
      </c>
      <c r="I374" t="n">
        <v>109.2806149701896</v>
      </c>
      <c r="J374" t="n">
        <v>43.42583931071466</v>
      </c>
      <c r="K374" t="n">
        <v>17.35642127273636</v>
      </c>
      <c r="L374" t="n">
        <v>32.12564243826217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52.61848140881929</v>
      </c>
      <c r="D375" t="n">
        <v>65.88128218933093</v>
      </c>
      <c r="E375" t="n">
        <v>45.9844347318008</v>
      </c>
      <c r="F375" t="n">
        <v>16.44230796615595</v>
      </c>
      <c r="G375" t="n">
        <v>92.70000531347708</v>
      </c>
      <c r="H375" t="n">
        <v>86.2484526991375</v>
      </c>
      <c r="I375" t="n">
        <v>109.9243832914023</v>
      </c>
      <c r="J375" t="n">
        <v>47.73942791419377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48.0021014443315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110.8271130649246</v>
      </c>
      <c r="J376" t="n">
        <v>45.91884173417778</v>
      </c>
      <c r="K376" t="n">
        <v>19.43523577586794</v>
      </c>
      <c r="L376" t="n">
        <v>30.81995129789454</v>
      </c>
      <c r="M376" t="n">
        <v>103.0594405726567</v>
      </c>
    </row>
    <row r="377">
      <c r="A377" s="3" t="n">
        <v>45527</v>
      </c>
      <c r="B377" t="n">
        <v>19.94823919784883</v>
      </c>
      <c r="C377" t="n">
        <v>47.90495344621208</v>
      </c>
      <c r="D377" t="n">
        <v>67.1793889991192</v>
      </c>
      <c r="E377" t="n">
        <v>42.65539121274451</v>
      </c>
      <c r="F377" t="n">
        <v>14.0615317467276</v>
      </c>
      <c r="G377" t="n">
        <v>91.78553472373909</v>
      </c>
      <c r="H377" t="n">
        <v>88.44650322959988</v>
      </c>
      <c r="I377" t="n">
        <v>104.653474041589</v>
      </c>
      <c r="J377" t="n">
        <v>43.7181955282467</v>
      </c>
      <c r="K377" t="n">
        <v>18.71041936082851</v>
      </c>
      <c r="L377" t="n">
        <v>31.08898407932916</v>
      </c>
      <c r="M377" t="n">
        <v>98.69315512285763</v>
      </c>
    </row>
    <row r="378">
      <c r="A378" s="3" t="n">
        <v>45530</v>
      </c>
      <c r="B378" t="n">
        <v>21.34450535598551</v>
      </c>
      <c r="C378" t="n">
        <v>55.82341467780449</v>
      </c>
      <c r="D378" t="n">
        <v>73.05363286574274</v>
      </c>
      <c r="E378" t="n">
        <v>41.89828378619558</v>
      </c>
      <c r="F378" t="n">
        <v>18.32663106403176</v>
      </c>
      <c r="G378" t="n">
        <v>86.97926807662691</v>
      </c>
      <c r="H378" t="n">
        <v>99.51520281960231</v>
      </c>
      <c r="I378" t="n">
        <v>111.4449767758336</v>
      </c>
      <c r="J378" t="n">
        <v>53.18570288635944</v>
      </c>
      <c r="K378" t="n">
        <v>21.48736065475518</v>
      </c>
      <c r="L378" t="n">
        <v>32.03407478409965</v>
      </c>
      <c r="M378" t="n">
        <v>109.6535968629745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74.44631451537586</v>
      </c>
      <c r="E379" t="n">
        <v>47.05116856411591</v>
      </c>
      <c r="F379" t="n">
        <v>19.00616434281921</v>
      </c>
      <c r="G379" t="n">
        <v>88.18582351367645</v>
      </c>
      <c r="H379" t="n">
        <v>111.5974593036696</v>
      </c>
      <c r="I379" t="n">
        <v>103.0075394935685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75.03207385041352</v>
      </c>
      <c r="E380" t="n">
        <v>50.31204661211686</v>
      </c>
      <c r="F380" t="n">
        <v>20.29245718712955</v>
      </c>
      <c r="G380" t="n">
        <v>93.19553075997906</v>
      </c>
      <c r="H380" t="n">
        <v>114.0327370978917</v>
      </c>
      <c r="I380" t="n">
        <v>102.4574330992035</v>
      </c>
      <c r="J380" t="n">
        <v>59.94538056266678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70.09056560157703</v>
      </c>
      <c r="E381" t="n">
        <v>49.64401404887762</v>
      </c>
      <c r="F381" t="n">
        <v>19.91910006495519</v>
      </c>
      <c r="G381" t="n">
        <v>94.77202952019196</v>
      </c>
      <c r="H381" t="n">
        <v>115.1688773503018</v>
      </c>
      <c r="I381" t="n">
        <v>101.3345952677013</v>
      </c>
      <c r="J381" t="n">
        <v>60.19597821242202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97.59484061925892</v>
      </c>
      <c r="H382" t="n">
        <v>117.4929095720232</v>
      </c>
      <c r="I382" t="n">
        <v>102.7204632598656</v>
      </c>
      <c r="J382" t="n">
        <v>60.56795135639037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68.59207905075009</v>
      </c>
      <c r="E383" t="n">
        <v>48.00649485389626</v>
      </c>
      <c r="F383" t="n">
        <v>19.25976296359302</v>
      </c>
      <c r="G383" t="n">
        <v>86.6037900996173</v>
      </c>
      <c r="H383" t="n">
        <v>109.9469461876327</v>
      </c>
      <c r="I383" t="n">
        <v>91.62637530862345</v>
      </c>
      <c r="J383" t="n">
        <v>56.78356163680454</v>
      </c>
      <c r="K383" t="n">
        <v>16.0045826695133</v>
      </c>
      <c r="L383" t="n">
        <v>33.41334286452835</v>
      </c>
      <c r="M383" t="n">
        <v>113.1668934478859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67.5103809940456</v>
      </c>
      <c r="E384" t="n">
        <v>44.8859600286831</v>
      </c>
      <c r="F384" t="n">
        <v>17.98824656736506</v>
      </c>
      <c r="G384" t="n">
        <v>94.9359790813955</v>
      </c>
      <c r="H384" t="n">
        <v>108.0188834737029</v>
      </c>
      <c r="I384" t="n">
        <v>86.58131782196563</v>
      </c>
      <c r="J384" t="n">
        <v>55.78071249114218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66.40620303308475</v>
      </c>
      <c r="E385" t="n">
        <v>43.40961454327037</v>
      </c>
      <c r="F385" t="n">
        <v>17.85423245351279</v>
      </c>
      <c r="G385" t="n">
        <v>82.77948743956128</v>
      </c>
      <c r="H385" t="n">
        <v>100.7078147272567</v>
      </c>
      <c r="I385" t="n">
        <v>81.03394644335089</v>
      </c>
      <c r="J385" t="n">
        <v>53.59303231260812</v>
      </c>
      <c r="K385" t="n">
        <v>10.84891977812332</v>
      </c>
      <c r="L385" t="n">
        <v>29.65609328972871</v>
      </c>
      <c r="M385" t="n">
        <v>108.130652412466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18.37789848443963</v>
      </c>
      <c r="G386" t="n">
        <v>85.71628084734336</v>
      </c>
      <c r="H386" t="n">
        <v>103.0753563607746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111.8614889544414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66.54595121261482</v>
      </c>
      <c r="E387" t="n">
        <v>50.68512947452637</v>
      </c>
      <c r="F387" t="n">
        <v>21.59438497311306</v>
      </c>
      <c r="G387" t="n">
        <v>85.46486513296989</v>
      </c>
      <c r="H387" t="n">
        <v>103.8443287624191</v>
      </c>
      <c r="I387" t="n">
        <v>85.41006279188264</v>
      </c>
      <c r="J387" t="n">
        <v>53.03289391294099</v>
      </c>
      <c r="K387" t="n">
        <v>12.08820988857824</v>
      </c>
      <c r="L387" t="n">
        <v>31.96470932421494</v>
      </c>
      <c r="M387" t="n">
        <v>112.5315646081623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44.51162022296491</v>
      </c>
      <c r="F388" t="n">
        <v>21.80703101324333</v>
      </c>
      <c r="G388" t="n">
        <v>75.1753623395758</v>
      </c>
      <c r="H388" t="n">
        <v>95.6286081672759</v>
      </c>
      <c r="I388" t="n">
        <v>78.10090785061976</v>
      </c>
      <c r="J388" t="n">
        <v>49.03215893127626</v>
      </c>
      <c r="K388" t="n">
        <v>10.05793729096929</v>
      </c>
      <c r="L388" t="n">
        <v>29.66111710376222</v>
      </c>
      <c r="M388" t="n">
        <v>108.3633566321774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66.06136894132149</v>
      </c>
      <c r="E389" t="n">
        <v>42.54226713600197</v>
      </c>
      <c r="F389" t="n">
        <v>20.88463950283004</v>
      </c>
      <c r="G389" t="n">
        <v>83.61190597630505</v>
      </c>
      <c r="H389" t="n">
        <v>95.74889113998968</v>
      </c>
      <c r="I389" t="n">
        <v>80.23377044671901</v>
      </c>
      <c r="J389" t="n">
        <v>47.91354336986935</v>
      </c>
      <c r="K389" t="n">
        <v>10.52413487350046</v>
      </c>
      <c r="L389" t="n">
        <v>27.50352761533204</v>
      </c>
      <c r="M389" t="n">
        <v>109.2994416956509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60.22006558373385</v>
      </c>
      <c r="E390" t="n">
        <v>43.8425944922247</v>
      </c>
      <c r="F390" t="n">
        <v>18.78516477747323</v>
      </c>
      <c r="G390" t="n">
        <v>75.42237773209581</v>
      </c>
      <c r="H390" t="n">
        <v>88.15914096699888</v>
      </c>
      <c r="I390" t="n">
        <v>75.62371823413005</v>
      </c>
      <c r="J390" t="n">
        <v>40.73427857217868</v>
      </c>
      <c r="K390" t="n">
        <v>10.6287387068509</v>
      </c>
      <c r="L390" t="n">
        <v>23.79631064091681</v>
      </c>
      <c r="M390" t="n">
        <v>102.9729600908531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65.6065148691354</v>
      </c>
      <c r="E391" t="n">
        <v>47.07855940770329</v>
      </c>
      <c r="F391" t="n">
        <v>23.42453147677672</v>
      </c>
      <c r="G391" t="n">
        <v>68.2405515475937</v>
      </c>
      <c r="H391" t="n">
        <v>97.03285037610603</v>
      </c>
      <c r="I391" t="n">
        <v>79.50897350000068</v>
      </c>
      <c r="J391" t="n">
        <v>45.97555143190557</v>
      </c>
      <c r="K391" t="n">
        <v>10.83367763981575</v>
      </c>
      <c r="L391" t="n">
        <v>25.95380004212369</v>
      </c>
      <c r="M391" t="n">
        <v>114.3590699887835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19.29903866091884</v>
      </c>
      <c r="G392" t="n">
        <v>66.98726273322097</v>
      </c>
      <c r="H392" t="n">
        <v>91.68828594949123</v>
      </c>
      <c r="I392" t="n">
        <v>73.35365005913917</v>
      </c>
      <c r="J392" t="n">
        <v>38.14294425744713</v>
      </c>
      <c r="K392" t="n">
        <v>14.37117505948438</v>
      </c>
      <c r="L392" t="n">
        <v>23.24476132951725</v>
      </c>
      <c r="M392" t="n">
        <v>116.7601174065252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65.07899463537137</v>
      </c>
      <c r="E393" t="n">
        <v>47.80588217758704</v>
      </c>
      <c r="F393" t="n">
        <v>20.84543382909789</v>
      </c>
      <c r="G393" t="n">
        <v>66.50466879065402</v>
      </c>
      <c r="H393" t="n">
        <v>87.63146482874424</v>
      </c>
      <c r="I393" t="n">
        <v>62.75117130855421</v>
      </c>
      <c r="J393" t="n">
        <v>31.17328823424976</v>
      </c>
      <c r="K393" t="n">
        <v>19.06668162419833</v>
      </c>
      <c r="L393" t="n">
        <v>19.40567945126064</v>
      </c>
      <c r="M393" t="n">
        <v>108.1679782156715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48.05324173021863</v>
      </c>
      <c r="F394" t="n">
        <v>19.10085673187671</v>
      </c>
      <c r="G394" t="n">
        <v>64.74322156601802</v>
      </c>
      <c r="H394" t="n">
        <v>88.47737213420478</v>
      </c>
      <c r="I394" t="n">
        <v>54.61415167309391</v>
      </c>
      <c r="J394" t="n">
        <v>31.35727172750016</v>
      </c>
      <c r="K394" t="n">
        <v>19.86521582145482</v>
      </c>
      <c r="L394" t="n">
        <v>18.37432086831612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46.2018475567225</v>
      </c>
      <c r="F395" t="n">
        <v>18.32056082476723</v>
      </c>
      <c r="G395" t="n">
        <v>64.98221137906785</v>
      </c>
      <c r="H395" t="n">
        <v>89.34772278644215</v>
      </c>
      <c r="I395" t="n">
        <v>54.07490644309632</v>
      </c>
      <c r="J395" t="n">
        <v>32.27209201621923</v>
      </c>
      <c r="K395" t="n">
        <v>19.46006159083813</v>
      </c>
      <c r="L395" t="n">
        <v>18.54495070080939</v>
      </c>
      <c r="M395" t="n">
        <v>109.4040555812401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42.84275920008349</v>
      </c>
      <c r="F396" t="n">
        <v>16.66413341195834</v>
      </c>
      <c r="G396" t="n">
        <v>56.24650040818962</v>
      </c>
      <c r="H396" t="n">
        <v>88.18210826622493</v>
      </c>
      <c r="I396" t="n">
        <v>53.40011329541332</v>
      </c>
      <c r="J396" t="n">
        <v>29.7759617498569</v>
      </c>
      <c r="K396" t="n">
        <v>23.0255663822875</v>
      </c>
      <c r="L396" t="n">
        <v>17.21313687482884</v>
      </c>
      <c r="M396" t="n">
        <v>112.0582863961269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44.85359009931855</v>
      </c>
      <c r="F397" t="n">
        <v>21.26741233824831</v>
      </c>
      <c r="G397" t="n">
        <v>61.71224331230276</v>
      </c>
      <c r="H397" t="n">
        <v>91.41686448496853</v>
      </c>
      <c r="I397" t="n">
        <v>54.05472337937849</v>
      </c>
      <c r="J397" t="n">
        <v>30.36050615968824</v>
      </c>
      <c r="K397" t="n">
        <v>23.24355937521814</v>
      </c>
      <c r="L397" t="n">
        <v>19.75510804047993</v>
      </c>
      <c r="M397" t="n">
        <v>113.3572505097118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69.41536047352055</v>
      </c>
      <c r="E398" t="n">
        <v>43.4360036443314</v>
      </c>
      <c r="F398" t="n">
        <v>20.08410782126111</v>
      </c>
      <c r="G398" t="n">
        <v>62.73945104482011</v>
      </c>
      <c r="H398" t="n">
        <v>85.44500198967269</v>
      </c>
      <c r="I398" t="n">
        <v>53.85162811032886</v>
      </c>
      <c r="J398" t="n">
        <v>32.46402359682756</v>
      </c>
      <c r="K398" t="n">
        <v>20.87522693153556</v>
      </c>
      <c r="L398" t="n">
        <v>19.78084095179449</v>
      </c>
      <c r="M398" t="n">
        <v>114.3550596697791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73.23112531148892</v>
      </c>
      <c r="E399" t="n">
        <v>52.18049812997529</v>
      </c>
      <c r="F399" t="n">
        <v>22.20690367078724</v>
      </c>
      <c r="G399" t="n">
        <v>81.03057105932965</v>
      </c>
      <c r="H399" t="n">
        <v>109.8131173008161</v>
      </c>
      <c r="I399" t="n">
        <v>69.32615165906834</v>
      </c>
      <c r="J399" t="n">
        <v>45.7982137800504</v>
      </c>
      <c r="K399" t="n">
        <v>22.53520576408401</v>
      </c>
      <c r="L399" t="n">
        <v>26.94908208413882</v>
      </c>
      <c r="M399" t="n">
        <v>128.6824743469296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22.15955171822985</v>
      </c>
      <c r="G400" t="n">
        <v>80.92793492538868</v>
      </c>
      <c r="H400" t="n">
        <v>109.9284216799289</v>
      </c>
      <c r="I400" t="n">
        <v>63.89610023455716</v>
      </c>
      <c r="J400" t="n">
        <v>42.75328908993219</v>
      </c>
      <c r="K400" t="n">
        <v>25.78157997402195</v>
      </c>
      <c r="L400" t="n">
        <v>27.29994797639743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73.14323644061515</v>
      </c>
      <c r="E401" t="n">
        <v>44.91274506043743</v>
      </c>
      <c r="F401" t="n">
        <v>25.06040401272625</v>
      </c>
      <c r="G401" t="n">
        <v>75.29544348734483</v>
      </c>
      <c r="H401" t="n">
        <v>113.7210070342018</v>
      </c>
      <c r="I401" t="n">
        <v>61.00085024139477</v>
      </c>
      <c r="J401" t="n">
        <v>44.06214872650116</v>
      </c>
      <c r="K401" t="n">
        <v>28.48685405572366</v>
      </c>
      <c r="L401" t="n">
        <v>28.28144449469954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76.32126799302779</v>
      </c>
      <c r="H402" t="n">
        <v>120.0798226490201</v>
      </c>
      <c r="I402" t="n">
        <v>61.93587107026237</v>
      </c>
      <c r="J402" t="n">
        <v>48.92100299612703</v>
      </c>
      <c r="K402" t="n">
        <v>24.89748642042267</v>
      </c>
      <c r="L402" t="n">
        <v>28.76514642791932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76.66273439711573</v>
      </c>
      <c r="E403" t="n">
        <v>48.38711873674</v>
      </c>
      <c r="F403" t="n">
        <v>28.3529693387613</v>
      </c>
      <c r="G403" t="n">
        <v>82.7476037435169</v>
      </c>
      <c r="H403" t="n">
        <v>126.7960803538302</v>
      </c>
      <c r="I403" t="n">
        <v>69.82514818597312</v>
      </c>
      <c r="J403" t="n">
        <v>48.93971060478226</v>
      </c>
      <c r="K403" t="n">
        <v>23.86043703935707</v>
      </c>
      <c r="L403" t="n">
        <v>31.80981729188144</v>
      </c>
      <c r="M403" t="n">
        <v>144.3731506370144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50.59392201304409</v>
      </c>
      <c r="F404" t="n">
        <v>31.59801354294209</v>
      </c>
      <c r="G404" t="n">
        <v>85.24438604090128</v>
      </c>
      <c r="H404" t="n">
        <v>144.1200854556009</v>
      </c>
      <c r="I404" t="n">
        <v>70.47790791637667</v>
      </c>
      <c r="J404" t="n">
        <v>50.22831384643185</v>
      </c>
      <c r="K404" t="n">
        <v>23.33989295234162</v>
      </c>
      <c r="L404" t="n">
        <v>32.81002764398402</v>
      </c>
      <c r="M404" t="n">
        <v>151.0303093204272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52.85535338068745</v>
      </c>
      <c r="F405" t="n">
        <v>34.54612364597194</v>
      </c>
      <c r="G405" t="n">
        <v>83.80024430106965</v>
      </c>
      <c r="H405" t="n">
        <v>144.867231704719</v>
      </c>
      <c r="I405" t="n">
        <v>71.65513134969817</v>
      </c>
      <c r="J405" t="n">
        <v>47.51451176188477</v>
      </c>
      <c r="K405" t="n">
        <v>24.70040401478466</v>
      </c>
      <c r="L405" t="n">
        <v>33.28971283260371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143.8727748014374</v>
      </c>
      <c r="I406" t="n">
        <v>70.50716349444286</v>
      </c>
      <c r="J406" t="n">
        <v>51.49250319889163</v>
      </c>
      <c r="K406" t="n">
        <v>25.10093041860659</v>
      </c>
      <c r="L406" t="n">
        <v>34.20878969379302</v>
      </c>
      <c r="M406" t="n">
        <v>154.8275500232819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31.64897190600036</v>
      </c>
      <c r="G407" t="n">
        <v>72.926849065246</v>
      </c>
      <c r="H407" t="n">
        <v>138.4675256780297</v>
      </c>
      <c r="I407" t="n">
        <v>64.98589712521203</v>
      </c>
      <c r="J407" t="n">
        <v>44.21485054090872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76.42213549241951</v>
      </c>
      <c r="E408" t="n">
        <v>41.98604571077922</v>
      </c>
      <c r="F408" t="n">
        <v>29.03473781258945</v>
      </c>
      <c r="G408" t="n">
        <v>76.99707996690479</v>
      </c>
      <c r="H408" t="n">
        <v>136.3906141592404</v>
      </c>
      <c r="I408" t="n">
        <v>58.00861998791831</v>
      </c>
      <c r="J408" t="n">
        <v>42.70709966937631</v>
      </c>
      <c r="K408" t="n">
        <v>24.28754456159268</v>
      </c>
      <c r="L408" t="n">
        <v>26.24824356724364</v>
      </c>
      <c r="M408" t="n">
        <v>150.3600777076331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28.56470709236412</v>
      </c>
      <c r="G409" t="n">
        <v>77.01630788444085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167.6812348753562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83.69370525456578</v>
      </c>
      <c r="E410" t="n">
        <v>45.60733544933295</v>
      </c>
      <c r="F410" t="n">
        <v>32.18218896633973</v>
      </c>
      <c r="G410" t="n">
        <v>78.99181724294093</v>
      </c>
      <c r="H410" t="n">
        <v>136.3128614806478</v>
      </c>
      <c r="I410" t="n">
        <v>64.64996811581136</v>
      </c>
      <c r="J410" t="n">
        <v>43.8008380239701</v>
      </c>
      <c r="K410" t="n">
        <v>24.01149707472243</v>
      </c>
      <c r="L410" t="n">
        <v>28.49999648250396</v>
      </c>
      <c r="M410" t="n">
        <v>166.4872243181366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43.71642408706722</v>
      </c>
      <c r="F411" t="n">
        <v>30.83349618066955</v>
      </c>
      <c r="G411" t="n">
        <v>75.24592749245018</v>
      </c>
      <c r="H411" t="n">
        <v>137.3256413154445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42.26698148481047</v>
      </c>
      <c r="F412" t="n">
        <v>32.48053740933339</v>
      </c>
      <c r="G412" t="n">
        <v>77.45160109186359</v>
      </c>
      <c r="H412" t="n">
        <v>142.8247200832382</v>
      </c>
      <c r="I412" t="n">
        <v>65.26308436241142</v>
      </c>
      <c r="J412" t="n">
        <v>48.78691637436579</v>
      </c>
      <c r="K412" t="n">
        <v>30.50346228958198</v>
      </c>
      <c r="L412" t="n">
        <v>26.17953165816713</v>
      </c>
      <c r="M412" t="n">
        <v>143.8669939001906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139.8357348048201</v>
      </c>
      <c r="I413" t="n">
        <v>64.29507766323974</v>
      </c>
      <c r="J413" t="n">
        <v>49.01334569270286</v>
      </c>
      <c r="K413" t="n">
        <v>30.67402392439869</v>
      </c>
      <c r="L413" t="n">
        <v>26.70837040460567</v>
      </c>
      <c r="M413" t="n">
        <v>147.1972809385242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80.30753600656193</v>
      </c>
      <c r="E414" t="n">
        <v>41.95761646332164</v>
      </c>
      <c r="F414" t="n">
        <v>31.97882457862809</v>
      </c>
      <c r="G414" t="n">
        <v>79.91253189904515</v>
      </c>
      <c r="H414" t="n">
        <v>138.2152604238659</v>
      </c>
      <c r="I414" t="n">
        <v>63.36548552688426</v>
      </c>
      <c r="J414" t="n">
        <v>48.85323951031806</v>
      </c>
      <c r="K414" t="n">
        <v>32.45289055447211</v>
      </c>
      <c r="L414" t="n">
        <v>26.44131095355691</v>
      </c>
      <c r="M414" t="n">
        <v>147.1565361921383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145.4016412755903</v>
      </c>
      <c r="I415" t="n">
        <v>58.58920341333111</v>
      </c>
      <c r="J415" t="n">
        <v>46.12897981415811</v>
      </c>
      <c r="K415" t="n">
        <v>29.80219243646978</v>
      </c>
      <c r="L415" t="n">
        <v>23.48729229369304</v>
      </c>
      <c r="M415" t="n">
        <v>139.0140885442081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74.74064486423464</v>
      </c>
      <c r="E416" t="n">
        <v>42.85989530002325</v>
      </c>
      <c r="F416" t="n">
        <v>32.05405989861387</v>
      </c>
      <c r="G416" t="n">
        <v>79.37824320292337</v>
      </c>
      <c r="H416" t="n">
        <v>156.6247754232778</v>
      </c>
      <c r="I416" t="n">
        <v>66.87504682666818</v>
      </c>
      <c r="J416" t="n">
        <v>51.7712055308619</v>
      </c>
      <c r="K416" t="n">
        <v>29.57726262025846</v>
      </c>
      <c r="L416" t="n">
        <v>27.99415718056309</v>
      </c>
      <c r="M416" t="n">
        <v>147.5872838868379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70.23552451156132</v>
      </c>
      <c r="E417" t="n">
        <v>37.18061607800389</v>
      </c>
      <c r="F417" t="n">
        <v>28.14329132551092</v>
      </c>
      <c r="G417" t="n">
        <v>67.81300462358485</v>
      </c>
      <c r="H417" t="n">
        <v>145.3680292080216</v>
      </c>
      <c r="I417" t="n">
        <v>54.97072733567343</v>
      </c>
      <c r="J417" t="n">
        <v>44.64425399302235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74.11874902463084</v>
      </c>
      <c r="E418" t="n">
        <v>31.70963229195416</v>
      </c>
      <c r="F418" t="n">
        <v>24.95319028586243</v>
      </c>
      <c r="G418" t="n">
        <v>51.35106496152786</v>
      </c>
      <c r="H418" t="n">
        <v>138.1474525457461</v>
      </c>
      <c r="I418" t="n">
        <v>47.92826773024792</v>
      </c>
      <c r="J418" t="n">
        <v>39.62867546877838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77.31922975876296</v>
      </c>
      <c r="E419" t="n">
        <v>32.6248301880975</v>
      </c>
      <c r="F419" t="n">
        <v>22.78085990859287</v>
      </c>
      <c r="G419" t="n">
        <v>42.46139605258848</v>
      </c>
      <c r="H419" t="n">
        <v>132.3894332173437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130.7555258888353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82.15296304302298</v>
      </c>
      <c r="E420" t="n">
        <v>35.91114999889842</v>
      </c>
      <c r="F420" t="n">
        <v>24.23354077605209</v>
      </c>
      <c r="G420" t="n">
        <v>38.30100771778944</v>
      </c>
      <c r="H420" t="n">
        <v>136.5959100444984</v>
      </c>
      <c r="I420" t="n">
        <v>39.3310473243466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70.44425780650731</v>
      </c>
      <c r="E421" t="n">
        <v>30.22066222584417</v>
      </c>
      <c r="F421" t="n">
        <v>20.30397790386234</v>
      </c>
      <c r="G421" t="n">
        <v>26.08575501758244</v>
      </c>
      <c r="H421" t="n">
        <v>125.5871659762277</v>
      </c>
      <c r="I421" t="n">
        <v>36.05689993100994</v>
      </c>
      <c r="J421" t="n">
        <v>26.93844491633177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76.37502398717322</v>
      </c>
      <c r="E422" t="n">
        <v>32.91814669615316</v>
      </c>
      <c r="F422" t="n">
        <v>23.37237804119823</v>
      </c>
      <c r="G422" t="n">
        <v>22.3972479533191</v>
      </c>
      <c r="H422" t="n">
        <v>132.5108447294196</v>
      </c>
      <c r="I422" t="n">
        <v>42.42719320788111</v>
      </c>
      <c r="J422" t="n">
        <v>30.13308763129265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88.92118233708824</v>
      </c>
      <c r="E423" t="n">
        <v>34.16711097624903</v>
      </c>
      <c r="F423" t="n">
        <v>23.19105979693765</v>
      </c>
      <c r="G423" t="n">
        <v>29.73857874185686</v>
      </c>
      <c r="H423" t="n">
        <v>139.7930131333089</v>
      </c>
      <c r="I423" t="n">
        <v>44.39294475797022</v>
      </c>
      <c r="J423" t="n">
        <v>33.93212569829105</v>
      </c>
      <c r="K423" t="n">
        <v>34.56598220353501</v>
      </c>
      <c r="L423" t="n">
        <v>20.44324624976861</v>
      </c>
      <c r="M423" t="n">
        <v>130.9993241406645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91.73710971992736</v>
      </c>
      <c r="E424" t="n">
        <v>36.43309595603949</v>
      </c>
      <c r="F424" t="n">
        <v>23.62085638109881</v>
      </c>
      <c r="G424" t="n">
        <v>27.30807500223289</v>
      </c>
      <c r="H424" t="n">
        <v>139.945624722705</v>
      </c>
      <c r="I424" t="n">
        <v>41.65896467041967</v>
      </c>
      <c r="J424" t="n">
        <v>33.16434856001958</v>
      </c>
      <c r="K424" t="n">
        <v>36.1269206469136</v>
      </c>
      <c r="L424" t="n">
        <v>20.61223121079045</v>
      </c>
      <c r="M424" t="n">
        <v>132.5201199726059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92.83098173017368</v>
      </c>
      <c r="E425" t="n">
        <v>39.25520599097779</v>
      </c>
      <c r="F425" t="n">
        <v>26.22805694822121</v>
      </c>
      <c r="G425" t="n">
        <v>35.43010226987722</v>
      </c>
      <c r="H425" t="n">
        <v>148.5301188849801</v>
      </c>
      <c r="I425" t="n">
        <v>44.89332904849637</v>
      </c>
      <c r="J425" t="n">
        <v>35.28891055853514</v>
      </c>
      <c r="K425" t="n">
        <v>33.22497710157413</v>
      </c>
      <c r="L425" t="n">
        <v>23.11384808092205</v>
      </c>
      <c r="M425" t="n">
        <v>134.8609352000538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97.89377358082542</v>
      </c>
      <c r="E426" t="n">
        <v>45.50422278643688</v>
      </c>
      <c r="F426" t="n">
        <v>30.30043590716844</v>
      </c>
      <c r="G426" t="n">
        <v>49.46504150568598</v>
      </c>
      <c r="H426" t="n">
        <v>164.3560954734412</v>
      </c>
      <c r="I426" t="n">
        <v>52.17009046365793</v>
      </c>
      <c r="J426" t="n">
        <v>43.48824130994851</v>
      </c>
      <c r="K426" t="n">
        <v>32.9244205823255</v>
      </c>
      <c r="L426" t="n">
        <v>27.30593730957516</v>
      </c>
      <c r="M426" t="n">
        <v>145.0002071842223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46.0743415620813</v>
      </c>
      <c r="H427" t="n">
        <v>160.6170737640707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45.41649862311168</v>
      </c>
      <c r="F428" t="n">
        <v>38.23651794715097</v>
      </c>
      <c r="G428" t="n">
        <v>46.98306437996607</v>
      </c>
      <c r="H428" t="n">
        <v>169.9357839794522</v>
      </c>
      <c r="I428" t="n">
        <v>59.34058819444381</v>
      </c>
      <c r="J428" t="n">
        <v>44.61223046826512</v>
      </c>
      <c r="K428" t="n">
        <v>29.91925746176223</v>
      </c>
      <c r="L428" t="n">
        <v>29.57322411645902</v>
      </c>
      <c r="M428" t="n">
        <v>149.5335921764342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86.59259774884367</v>
      </c>
      <c r="E429" t="n">
        <v>48.13512340268633</v>
      </c>
      <c r="F429" t="n">
        <v>38.87311105162296</v>
      </c>
      <c r="G429" t="n">
        <v>53.71331702495357</v>
      </c>
      <c r="H429" t="n">
        <v>177.9698540136708</v>
      </c>
      <c r="I429" t="n">
        <v>61.14697628686481</v>
      </c>
      <c r="J429" t="n">
        <v>49.89133992471744</v>
      </c>
      <c r="K429" t="n">
        <v>29.27177063062487</v>
      </c>
      <c r="L429" t="n">
        <v>30.70482401984738</v>
      </c>
      <c r="M429" t="n">
        <v>147.6227596180028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46.44156464180558</v>
      </c>
      <c r="H430" t="n">
        <v>168.2644379716755</v>
      </c>
      <c r="I430" t="n">
        <v>58.17306018888391</v>
      </c>
      <c r="J430" t="n">
        <v>49.42810566839439</v>
      </c>
      <c r="K430" t="n">
        <v>24.19195449370271</v>
      </c>
      <c r="L430" t="n">
        <v>29.24153728650116</v>
      </c>
      <c r="M430" t="n">
        <v>138.4935890414882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84.25726099056487</v>
      </c>
      <c r="E431" t="n">
        <v>46.73278041503488</v>
      </c>
      <c r="F431" t="n">
        <v>36.37607898319035</v>
      </c>
      <c r="G431" t="n">
        <v>42.82308608156436</v>
      </c>
      <c r="H431" t="n">
        <v>167.9745160882922</v>
      </c>
      <c r="I431" t="n">
        <v>57.94894775615238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40.73747181163326</v>
      </c>
      <c r="H432" t="n">
        <v>162.4195247250346</v>
      </c>
      <c r="I432" t="n">
        <v>56.47221970157032</v>
      </c>
      <c r="J432" t="n">
        <v>41.98825433482245</v>
      </c>
      <c r="K432" t="n">
        <v>26.92584208718174</v>
      </c>
      <c r="L432" t="n">
        <v>26.8710153013521</v>
      </c>
      <c r="M432" t="n">
        <v>129.8560627580063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50.78141820352875</v>
      </c>
      <c r="F433" t="n">
        <v>31.55363420747195</v>
      </c>
      <c r="G433" t="n">
        <v>35.63863111319942</v>
      </c>
      <c r="H433" t="n">
        <v>150.294008683385</v>
      </c>
      <c r="I433" t="n">
        <v>45.08244428621655</v>
      </c>
      <c r="J433" t="n">
        <v>36.34482657459208</v>
      </c>
      <c r="K433" t="n">
        <v>21.47708013530409</v>
      </c>
      <c r="L433" t="n">
        <v>24.53403119822957</v>
      </c>
      <c r="M433" t="n">
        <v>118.8062847458446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74.67964690527202</v>
      </c>
      <c r="E434" t="n">
        <v>44.15263335839528</v>
      </c>
      <c r="F434" t="n">
        <v>26.43679719371463</v>
      </c>
      <c r="G434" t="n">
        <v>29.05987553774285</v>
      </c>
      <c r="H434" t="n">
        <v>144.3182284476568</v>
      </c>
      <c r="I434" t="n">
        <v>44.48857327671873</v>
      </c>
      <c r="J434" t="n">
        <v>33.61881924299423</v>
      </c>
      <c r="K434" t="n">
        <v>25.47980663604346</v>
      </c>
      <c r="L434" t="n">
        <v>21.03491658983268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79.98555383142947</v>
      </c>
      <c r="E435" t="n">
        <v>41.31088175324518</v>
      </c>
      <c r="F435" t="n">
        <v>25.51804157486406</v>
      </c>
      <c r="G435" t="n">
        <v>25.50103412806106</v>
      </c>
      <c r="H435" t="n">
        <v>139.625410374998</v>
      </c>
      <c r="I435" t="n">
        <v>40.83891520050172</v>
      </c>
      <c r="J435" t="n">
        <v>30.79414297209681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82.38188903211227</v>
      </c>
      <c r="E436" t="n">
        <v>40.97024610626094</v>
      </c>
      <c r="F436" t="n">
        <v>27.87745422115822</v>
      </c>
      <c r="G436" t="n">
        <v>27.97448083963956</v>
      </c>
      <c r="H436" t="n">
        <v>164.976226248761</v>
      </c>
      <c r="I436" t="n">
        <v>40.98186119410641</v>
      </c>
      <c r="J436" t="n">
        <v>34.27819080031507</v>
      </c>
      <c r="K436" t="n">
        <v>24.10050975552716</v>
      </c>
      <c r="L436" t="n">
        <v>20.39705259276048</v>
      </c>
      <c r="M436" t="n">
        <v>112.1955095697935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78.25080975810799</v>
      </c>
      <c r="E437" t="n">
        <v>37.91528526165728</v>
      </c>
      <c r="F437" t="n">
        <v>26.16896909076949</v>
      </c>
      <c r="G437" t="n">
        <v>14.62454307722485</v>
      </c>
      <c r="H437" t="n">
        <v>164.548869511542</v>
      </c>
      <c r="I437" t="n">
        <v>40.59915748024625</v>
      </c>
      <c r="J437" t="n">
        <v>31.702847515346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19.03187074373591</v>
      </c>
      <c r="H438" t="n">
        <v>184.1271622087664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112.2432987284127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74.38220146490686</v>
      </c>
      <c r="E439" t="n">
        <v>38.29322498914849</v>
      </c>
      <c r="F439" t="n">
        <v>30.50759032743804</v>
      </c>
      <c r="G439" t="n">
        <v>21.36684516987044</v>
      </c>
      <c r="H439" t="n">
        <v>191.1191181932891</v>
      </c>
      <c r="I439" t="n">
        <v>35.07323211414277</v>
      </c>
      <c r="J439" t="n">
        <v>30.07974732504959</v>
      </c>
      <c r="K439" t="n">
        <v>26.90486345694214</v>
      </c>
      <c r="L439" t="n">
        <v>21.33001718711665</v>
      </c>
      <c r="M439" t="n">
        <v>104.7180463656118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38.06909534582517</v>
      </c>
      <c r="F440" t="n">
        <v>26.23409302163504</v>
      </c>
      <c r="G440" t="n">
        <v>14.83222503692747</v>
      </c>
      <c r="H440" t="n">
        <v>182.4331893713747</v>
      </c>
      <c r="I440" t="n">
        <v>33.57628975369025</v>
      </c>
      <c r="J440" t="n">
        <v>31.38324560158077</v>
      </c>
      <c r="K440" t="n">
        <v>26.57730762513715</v>
      </c>
      <c r="L440" t="n">
        <v>21.12778963145221</v>
      </c>
      <c r="M440" t="n">
        <v>106.7880172437129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74.78777945919492</v>
      </c>
      <c r="E441" t="n">
        <v>38.00224737221274</v>
      </c>
      <c r="F441" t="n">
        <v>25.65806343435661</v>
      </c>
      <c r="G441" t="n">
        <v>17.96357195362368</v>
      </c>
      <c r="H441" t="n">
        <v>175.6009970886312</v>
      </c>
      <c r="I441" t="n">
        <v>37.81499651321872</v>
      </c>
      <c r="J441" t="n">
        <v>33.08520113699149</v>
      </c>
      <c r="K441" t="n">
        <v>21.38018825202455</v>
      </c>
      <c r="L441" t="n">
        <v>18.80753038544312</v>
      </c>
      <c r="M441" t="n">
        <v>110.541206555674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77.1686913561837</v>
      </c>
      <c r="E442" t="n">
        <v>37.73356681690076</v>
      </c>
      <c r="F442" t="n">
        <v>26.95044981542436</v>
      </c>
      <c r="G442" t="n">
        <v>21.72972835593026</v>
      </c>
      <c r="H442" t="n">
        <v>172.4362317176941</v>
      </c>
      <c r="I442" t="n">
        <v>39.16046261090514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177.8319580791124</v>
      </c>
      <c r="I443" t="n">
        <v>39.16658584252908</v>
      </c>
      <c r="J443" t="n">
        <v>32.2557508694761</v>
      </c>
      <c r="K443" t="n">
        <v>17.82206376240121</v>
      </c>
      <c r="L443" t="n">
        <v>16.83625086174667</v>
      </c>
      <c r="M443" t="n">
        <v>112.6926455386795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77.90805011418018</v>
      </c>
      <c r="E444" t="n">
        <v>39.78871559080996</v>
      </c>
      <c r="F444" t="n">
        <v>27.78987311233037</v>
      </c>
      <c r="G444" t="n">
        <v>6.461696062484101</v>
      </c>
      <c r="H444" t="n">
        <v>175.0110745584466</v>
      </c>
      <c r="I444" t="n">
        <v>39.11399021398896</v>
      </c>
      <c r="J444" t="n">
        <v>31.65179952379058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78.02039677349511</v>
      </c>
      <c r="E445" t="n">
        <v>40.60526330077885</v>
      </c>
      <c r="F445" t="n">
        <v>28.58386294018283</v>
      </c>
      <c r="G445" t="n">
        <v>6.896222392876572</v>
      </c>
      <c r="H445" t="n">
        <v>173.0845698649216</v>
      </c>
      <c r="I445" t="n">
        <v>40.95556335032382</v>
      </c>
      <c r="J445" t="n">
        <v>33.42339966366428</v>
      </c>
      <c r="K445" t="n">
        <v>20.2011717163707</v>
      </c>
      <c r="L445" t="n">
        <v>18.30482684135619</v>
      </c>
      <c r="M445" t="n">
        <v>116.0661212963375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15.00346637615133</v>
      </c>
      <c r="H446" t="n">
        <v>181.0326902082514</v>
      </c>
      <c r="I446" t="n">
        <v>41.84138512201847</v>
      </c>
      <c r="J446" t="n">
        <v>39.73841190423904</v>
      </c>
      <c r="K446" t="n">
        <v>21.40481696165124</v>
      </c>
      <c r="L446" t="n">
        <v>18.55071010147087</v>
      </c>
      <c r="M446" t="n">
        <v>123.397679256634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18.62475197113083</v>
      </c>
      <c r="H447" t="n">
        <v>180.4669387101224</v>
      </c>
      <c r="I447" t="n">
        <v>40.13701237480958</v>
      </c>
      <c r="J447" t="n">
        <v>38.10439898227078</v>
      </c>
      <c r="K447" t="n">
        <v>21.75243262549744</v>
      </c>
      <c r="L447" t="n">
        <v>17.43374658816459</v>
      </c>
      <c r="M447" t="n">
        <v>125.5207179761862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28.76763139373148</v>
      </c>
      <c r="G448" t="n">
        <v>20.87242812921986</v>
      </c>
      <c r="H448" t="n">
        <v>184.3071159245116</v>
      </c>
      <c r="I448" t="n">
        <v>40.1393002492354</v>
      </c>
      <c r="J448" t="n">
        <v>39.45237261483079</v>
      </c>
      <c r="K448" t="n">
        <v>23.20857056871206</v>
      </c>
      <c r="L448" t="n">
        <v>19.12118699147713</v>
      </c>
      <c r="M448" t="n">
        <v>129.405234505876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82.38238974697911</v>
      </c>
      <c r="E449" t="n">
        <v>42.29299860625127</v>
      </c>
      <c r="F449" t="n">
        <v>29.31083117658801</v>
      </c>
      <c r="G449" t="n">
        <v>20.97689510999172</v>
      </c>
      <c r="H449" t="n">
        <v>180.7719154177787</v>
      </c>
      <c r="I449" t="n">
        <v>35.60899971497646</v>
      </c>
      <c r="J449" t="n">
        <v>38.35490461129039</v>
      </c>
      <c r="K449" t="n">
        <v>20.5421515452719</v>
      </c>
      <c r="L449" t="n">
        <v>19.25716154634236</v>
      </c>
      <c r="M449" t="n">
        <v>141.1517630736539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44.97409250431181</v>
      </c>
      <c r="F450" t="n">
        <v>28.56307993828453</v>
      </c>
      <c r="G450" t="n">
        <v>23.11299962104068</v>
      </c>
      <c r="H450" t="n">
        <v>183.2192342031932</v>
      </c>
      <c r="I450" t="n">
        <v>38.11418051790272</v>
      </c>
      <c r="J450" t="n">
        <v>40.47032404281936</v>
      </c>
      <c r="K450" t="n">
        <v>19.74891589066485</v>
      </c>
      <c r="L450" t="n">
        <v>19.68669225776329</v>
      </c>
      <c r="M450" t="n">
        <v>140.0324144369426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79.17524841237937</v>
      </c>
      <c r="E451" t="n">
        <v>49.7387882879142</v>
      </c>
      <c r="F451" t="n">
        <v>27.43539342928174</v>
      </c>
      <c r="G451" t="n">
        <v>25.95510845670537</v>
      </c>
      <c r="H451" t="n">
        <v>182.97731471977</v>
      </c>
      <c r="I451" t="n">
        <v>38.74076715492285</v>
      </c>
      <c r="J451" t="n">
        <v>39.54452320793185</v>
      </c>
      <c r="K451" t="n">
        <v>20.7746949111397</v>
      </c>
      <c r="L451" t="n">
        <v>19.89727326796535</v>
      </c>
      <c r="M451" t="n">
        <v>141.6812253883022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17.96894157142603</v>
      </c>
      <c r="H452" t="n">
        <v>176.9403702107111</v>
      </c>
      <c r="I452" t="n">
        <v>36.72278796593375</v>
      </c>
      <c r="J452" t="n">
        <v>38.42382905402064</v>
      </c>
      <c r="K452" t="n">
        <v>19.73142420945584</v>
      </c>
      <c r="L452" t="n">
        <v>18.18019796727071</v>
      </c>
      <c r="M452" t="n">
        <v>142.213436688245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23.67971662012152</v>
      </c>
      <c r="G453" t="n">
        <v>20.28775575766757</v>
      </c>
      <c r="H453" t="n">
        <v>147.6766902638966</v>
      </c>
      <c r="I453" t="n">
        <v>35.03520636998076</v>
      </c>
      <c r="J453" t="n">
        <v>39.6681166589067</v>
      </c>
      <c r="K453" t="n">
        <v>21.45042553543577</v>
      </c>
      <c r="L453" t="n">
        <v>17.41821935633867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17.9540587302558</v>
      </c>
      <c r="H454" t="n">
        <v>144.8079829825138</v>
      </c>
      <c r="I454" t="n">
        <v>31.82802649005143</v>
      </c>
      <c r="J454" t="n">
        <v>32.34197285970528</v>
      </c>
      <c r="K454" t="n">
        <v>18.48180434974951</v>
      </c>
      <c r="L454" t="n">
        <v>15.46428202680348</v>
      </c>
      <c r="M454" t="n">
        <v>141.6109770080605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64.58368417600344</v>
      </c>
      <c r="E455" t="n">
        <v>42.40997614746333</v>
      </c>
      <c r="F455" t="n">
        <v>21.02678235209605</v>
      </c>
      <c r="G455" t="n">
        <v>23.66985688929182</v>
      </c>
      <c r="H455" t="n">
        <v>130.5415815660974</v>
      </c>
      <c r="I455" t="n">
        <v>30.2877014374576</v>
      </c>
      <c r="J455" t="n">
        <v>26.37079592558958</v>
      </c>
      <c r="K455" t="n">
        <v>19.48246926228332</v>
      </c>
      <c r="L455" t="n">
        <v>14.34783475399695</v>
      </c>
      <c r="M455" t="n">
        <v>132.0482750179075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62.82322701230838</v>
      </c>
      <c r="E456" t="n">
        <v>39.39934099732751</v>
      </c>
      <c r="F456" t="n">
        <v>18.95546649181876</v>
      </c>
      <c r="G456" t="n">
        <v>20.34200541813451</v>
      </c>
      <c r="H456" t="n">
        <v>138.0661571023257</v>
      </c>
      <c r="I456" t="n">
        <v>27.55310279740053</v>
      </c>
      <c r="J456" t="n">
        <v>24.31549174263768</v>
      </c>
      <c r="K456" t="n">
        <v>18.62125462156181</v>
      </c>
      <c r="L456" t="n">
        <v>14.31931971396245</v>
      </c>
      <c r="M456" t="n">
        <v>127.9642354883769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20.2533186283254</v>
      </c>
      <c r="H457" t="n">
        <v>142.2418363991901</v>
      </c>
      <c r="I457" t="n">
        <v>20.0974712822731</v>
      </c>
      <c r="J457" t="n">
        <v>24.04666044621229</v>
      </c>
      <c r="K457" t="n">
        <v>19.72667094687903</v>
      </c>
      <c r="L457" t="n">
        <v>14.06389742954952</v>
      </c>
      <c r="M457" t="n">
        <v>128.7652771639747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28.5131161898851</v>
      </c>
      <c r="F458" t="n">
        <v>10.42520429362932</v>
      </c>
      <c r="G458" t="n">
        <v>16.6693465343192</v>
      </c>
      <c r="H458" t="n">
        <v>134.5014023935549</v>
      </c>
      <c r="I458" t="n">
        <v>19.5913139250814</v>
      </c>
      <c r="J458" t="n">
        <v>19.81710995462427</v>
      </c>
      <c r="K458" t="n">
        <v>20.36958371267927</v>
      </c>
      <c r="L458" t="n">
        <v>12.37704987809329</v>
      </c>
      <c r="M458" t="n">
        <v>123.2954211008678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55.21311896387753</v>
      </c>
      <c r="E459" t="n">
        <v>21.67552406888287</v>
      </c>
      <c r="F459" t="n">
        <v>8.278504819530031</v>
      </c>
      <c r="G459" t="n">
        <v>7.252573372108673</v>
      </c>
      <c r="H459" t="n">
        <v>131.1277140459977</v>
      </c>
      <c r="I459" t="n">
        <v>20.18768542651359</v>
      </c>
      <c r="J459" t="n">
        <v>17.9215633935617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4.772253346451771</v>
      </c>
      <c r="H460" t="n">
        <v>128.6958346779234</v>
      </c>
      <c r="I460" t="n">
        <v>15.28453147238156</v>
      </c>
      <c r="J460" t="n">
        <v>19.21687372323224</v>
      </c>
      <c r="K460" t="n">
        <v>22.67182503781306</v>
      </c>
      <c r="L460" t="n">
        <v>10.01913568760278</v>
      </c>
      <c r="M460" t="n">
        <v>110.5656645612829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53.33439547613674</v>
      </c>
      <c r="E461" t="n">
        <v>28.46577220931699</v>
      </c>
      <c r="F461" t="n">
        <v>9.637865993851612</v>
      </c>
      <c r="G461" t="n">
        <v>9.836363902626765</v>
      </c>
      <c r="H461" t="n">
        <v>112.9670747051004</v>
      </c>
      <c r="I461" t="n">
        <v>14.29278594989059</v>
      </c>
      <c r="J461" t="n">
        <v>8.993251968856409</v>
      </c>
      <c r="K461" t="n">
        <v>17.54168859096952</v>
      </c>
      <c r="L461" t="n">
        <v>8.491167994696047</v>
      </c>
      <c r="M461" t="n">
        <v>108.3186224626193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6.274592084871089</v>
      </c>
      <c r="G462" t="n">
        <v>8.19945714402488</v>
      </c>
      <c r="H462" t="n">
        <v>104.0266655942176</v>
      </c>
      <c r="I462" t="n">
        <v>13.53954015553798</v>
      </c>
      <c r="J462" t="n">
        <v>7.164586485988922</v>
      </c>
      <c r="K462" t="n">
        <v>17.31667215489956</v>
      </c>
      <c r="L462" t="n">
        <v>4.938027170636694</v>
      </c>
      <c r="M462" t="n">
        <v>105.516774483435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25.94175157586853</v>
      </c>
      <c r="F463" t="n">
        <v>7.668062240223827</v>
      </c>
      <c r="G463" t="n">
        <v>7.362001349196357</v>
      </c>
      <c r="H463" t="n">
        <v>92.41267037034333</v>
      </c>
      <c r="I463" t="n">
        <v>9.765598347143811</v>
      </c>
      <c r="J463" t="n">
        <v>1.639346601972225</v>
      </c>
      <c r="K463" t="n">
        <v>18.20438085692271</v>
      </c>
      <c r="L463" t="n">
        <v>3.739917851340158</v>
      </c>
      <c r="M463" t="n">
        <v>98.64037365026527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26.16148486966809</v>
      </c>
      <c r="F464" t="n">
        <v>5.507380747687551</v>
      </c>
      <c r="G464" t="n">
        <v>4.283868003280245</v>
      </c>
      <c r="H464" t="n">
        <v>93.65073329573879</v>
      </c>
      <c r="I464" t="n">
        <v>6.968656626055503</v>
      </c>
      <c r="J464" t="n">
        <v>2.190907218556215</v>
      </c>
      <c r="K464" t="n">
        <v>17.3666761146922</v>
      </c>
      <c r="L464" t="n">
        <v>3.129858768653904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52.75536892467309</v>
      </c>
      <c r="E465" t="n">
        <v>33.70337570647528</v>
      </c>
      <c r="F465" t="n">
        <v>7.873181259128725</v>
      </c>
      <c r="G465" t="n">
        <v>17.18576946430359</v>
      </c>
      <c r="H465" t="n">
        <v>111.1889934509041</v>
      </c>
      <c r="I465" t="n">
        <v>11.29699306353995</v>
      </c>
      <c r="J465" t="n">
        <v>10.80517332878954</v>
      </c>
      <c r="K465" t="n">
        <v>15.23534150411416</v>
      </c>
      <c r="L465" t="n">
        <v>8.540572951463909</v>
      </c>
      <c r="M465" t="n">
        <v>102.9116895410898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52.97194892458852</v>
      </c>
      <c r="E466" t="n">
        <v>33.14401087136534</v>
      </c>
      <c r="F466" t="n">
        <v>8.390866861610814</v>
      </c>
      <c r="G466" t="n">
        <v>17.06869444938257</v>
      </c>
      <c r="H466" t="n">
        <v>101.8102614271311</v>
      </c>
      <c r="I466" t="n">
        <v>5.501927243428706</v>
      </c>
      <c r="J466" t="n">
        <v>5.231030453908048</v>
      </c>
      <c r="K466" t="n">
        <v>14.64314899350199</v>
      </c>
      <c r="L466" t="n">
        <v>6.4847353884109</v>
      </c>
      <c r="M466" t="n">
        <v>99.34415915943731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54.17268028719462</v>
      </c>
      <c r="E467" t="n">
        <v>29.91064600112361</v>
      </c>
      <c r="F467" t="n">
        <v>7.523451042743723</v>
      </c>
      <c r="G467" t="n">
        <v>12.29803207516333</v>
      </c>
      <c r="H467" t="n">
        <v>95.75718652117821</v>
      </c>
      <c r="I467" t="n">
        <v>7.266862300007992</v>
      </c>
      <c r="J467" t="n">
        <v>2.75804818391896</v>
      </c>
      <c r="K467" t="n">
        <v>15.45997885407704</v>
      </c>
      <c r="L467" t="n">
        <v>5.551477330365762</v>
      </c>
      <c r="M467" t="n">
        <v>98.7702527275611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8.203455770901492</v>
      </c>
      <c r="G468" t="n">
        <v>16.0683594094213</v>
      </c>
      <c r="H468" t="n">
        <v>87.62061497445816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28.29710948427111</v>
      </c>
      <c r="F469" t="n">
        <v>3.659913767819822</v>
      </c>
      <c r="G469" t="n">
        <v>7.630809155313134</v>
      </c>
      <c r="H469" t="n">
        <v>76.6480536860892</v>
      </c>
      <c r="I469" t="n">
        <v>-0.2430782252120567</v>
      </c>
      <c r="J469" t="n">
        <v>-2.856261486436062</v>
      </c>
      <c r="K469" t="n">
        <v>17.6156627109936</v>
      </c>
      <c r="L469" t="n">
        <v>-1.717849191510235</v>
      </c>
      <c r="M469" t="n">
        <v>92.71431008226574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51.50687437316945</v>
      </c>
      <c r="E470" t="n">
        <v>28.12119522359986</v>
      </c>
      <c r="F470" t="n">
        <v>4.330444106421072</v>
      </c>
      <c r="G470" t="n">
        <v>11.89077137354559</v>
      </c>
      <c r="H470" t="n">
        <v>66.56617101605076</v>
      </c>
      <c r="I470" t="n">
        <v>-1.388616060325687</v>
      </c>
      <c r="J470" t="n">
        <v>-7.839703896425066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26.25621218682248</v>
      </c>
      <c r="F471" t="n">
        <v>3.307937945367856</v>
      </c>
      <c r="G471" t="n">
        <v>11.25097476752788</v>
      </c>
      <c r="H471" t="n">
        <v>61.16242274286474</v>
      </c>
      <c r="I471" t="n">
        <v>-2.520179370558695</v>
      </c>
      <c r="J471" t="n">
        <v>-9.840604691207366</v>
      </c>
      <c r="K471" t="n">
        <v>20.8090836513745</v>
      </c>
      <c r="L471" t="n">
        <v>-3.071352234348679</v>
      </c>
      <c r="M471" t="n">
        <v>89.87422797225895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45.17175817591794</v>
      </c>
      <c r="E472" t="n">
        <v>25.47038739956573</v>
      </c>
      <c r="F472" t="n">
        <v>2.316459528760673</v>
      </c>
      <c r="G472" t="n">
        <v>9.443201113020461</v>
      </c>
      <c r="H472" t="n">
        <v>52.2856721376411</v>
      </c>
      <c r="I472" t="n">
        <v>-5.151211825534707</v>
      </c>
      <c r="J472" t="n">
        <v>-11.82152073685746</v>
      </c>
      <c r="K472" t="n">
        <v>20.4056189309185</v>
      </c>
      <c r="L472" t="n">
        <v>-5.221467569121874</v>
      </c>
      <c r="M472" t="n">
        <v>87.70051314815865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44.20461063402588</v>
      </c>
      <c r="E473" t="n">
        <v>23.73797527850847</v>
      </c>
      <c r="F473" t="n">
        <v>4.246248143590092</v>
      </c>
      <c r="G473" t="n">
        <v>13.57290219825522</v>
      </c>
      <c r="H473" t="n">
        <v>51.34696667430918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84.09787616038366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20.01841875799803</v>
      </c>
      <c r="F474" t="n">
        <v>6.329943649925007</v>
      </c>
      <c r="G474" t="n">
        <v>11.67775857369695</v>
      </c>
      <c r="H474" t="n">
        <v>53.5282534366105</v>
      </c>
      <c r="I474" t="n">
        <v>-14.5411159433483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14.18784722955595</v>
      </c>
      <c r="H475" t="n">
        <v>59.07024274358872</v>
      </c>
      <c r="I475" t="n">
        <v>-12.23807317536221</v>
      </c>
      <c r="J475" t="n">
        <v>-9.362651629083951</v>
      </c>
      <c r="K475" t="n">
        <v>22.0398835246528</v>
      </c>
      <c r="L475" t="n">
        <v>-3.547591505880288</v>
      </c>
      <c r="M475" t="n">
        <v>77.92376039268949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23.97622429987503</v>
      </c>
      <c r="F476" t="n">
        <v>9.854333936835857</v>
      </c>
      <c r="G476" t="n">
        <v>14.46726868013906</v>
      </c>
      <c r="H476" t="n">
        <v>58.55782988879072</v>
      </c>
      <c r="I476" t="n">
        <v>-12.11168180431244</v>
      </c>
      <c r="J476" t="n">
        <v>-8.627022522906325</v>
      </c>
      <c r="K476" t="n">
        <v>23.80547455851625</v>
      </c>
      <c r="L476" t="n">
        <v>-3.419910169381435</v>
      </c>
      <c r="M476" t="n">
        <v>80.04808919636474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28.25363392047073</v>
      </c>
      <c r="F477" t="n">
        <v>11.18721725025573</v>
      </c>
      <c r="G477" t="n">
        <v>17.97308730748826</v>
      </c>
      <c r="H477" t="n">
        <v>67.00688772882101</v>
      </c>
      <c r="I477" t="n">
        <v>-5.494636935890995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53.72027788206821</v>
      </c>
      <c r="E478" t="n">
        <v>27.26072002791753</v>
      </c>
      <c r="F478" t="n">
        <v>11.48252036534281</v>
      </c>
      <c r="G478" t="n">
        <v>16.99583466890457</v>
      </c>
      <c r="H478" t="n">
        <v>66.49338260750038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91.7560593475548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11.641415823221</v>
      </c>
      <c r="G479" t="n">
        <v>15.30798698315914</v>
      </c>
      <c r="H479" t="n">
        <v>67.61556859603451</v>
      </c>
      <c r="I479" t="n">
        <v>-1.444878087181367</v>
      </c>
      <c r="J479" t="n">
        <v>-3.004074986517191</v>
      </c>
      <c r="K479" t="n">
        <v>24.45737837371262</v>
      </c>
      <c r="L479" t="n">
        <v>0.1585796019117458</v>
      </c>
      <c r="M479" t="n">
        <v>89.82246595570453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53.40562008410428</v>
      </c>
      <c r="E480" t="n">
        <v>25.71823542567673</v>
      </c>
      <c r="F480" t="n">
        <v>13.63183315110896</v>
      </c>
      <c r="G480" t="n">
        <v>11.622549645783</v>
      </c>
      <c r="H480" t="n">
        <v>64.31482939712312</v>
      </c>
      <c r="I480" t="n">
        <v>-2.053746508730836</v>
      </c>
      <c r="J480" t="n">
        <v>-1.670511774616235</v>
      </c>
      <c r="K480" t="n">
        <v>24.67698023301121</v>
      </c>
      <c r="L480" t="n">
        <v>-1.917600880512216</v>
      </c>
      <c r="M480" t="n">
        <v>81.77997189056694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22.11943688789673</v>
      </c>
      <c r="F481" t="n">
        <v>12.20660780056841</v>
      </c>
      <c r="G481" t="n">
        <v>10.37929269175861</v>
      </c>
      <c r="H481" t="n">
        <v>61.03138596080588</v>
      </c>
      <c r="I481" t="n">
        <v>-3.758440534890062</v>
      </c>
      <c r="J481" t="n">
        <v>-5.326059545081852</v>
      </c>
      <c r="K481" t="n">
        <v>26.13523218555382</v>
      </c>
      <c r="L481" t="n">
        <v>-2.795680340690132</v>
      </c>
      <c r="M481" t="n">
        <v>82.17884368233923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21.74259155303939</v>
      </c>
      <c r="F482" t="n">
        <v>13.57744125235813</v>
      </c>
      <c r="G482" t="n">
        <v>7.095465519116217</v>
      </c>
      <c r="H482" t="n">
        <v>58.26406834303586</v>
      </c>
      <c r="I482" t="n">
        <v>0.686707536685649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-4.894441592866117</v>
      </c>
      <c r="H483" t="n">
        <v>52.21457172692438</v>
      </c>
      <c r="I483" t="n">
        <v>-2.819892240481681</v>
      </c>
      <c r="J483" t="n">
        <v>-8.099429526494717</v>
      </c>
      <c r="K483" t="n">
        <v>25.41725883504429</v>
      </c>
      <c r="L483" t="n">
        <v>-3.567225541924701</v>
      </c>
      <c r="M483" t="n">
        <v>77.921311534799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50.69292176889042</v>
      </c>
      <c r="E484" t="n">
        <v>16.93860254971611</v>
      </c>
      <c r="F484" t="n">
        <v>14.01606862195355</v>
      </c>
      <c r="G484" t="n">
        <v>-8.161290363514562</v>
      </c>
      <c r="H484" t="n">
        <v>53.7826743518302</v>
      </c>
      <c r="I484" t="n">
        <v>-3.340613525593428</v>
      </c>
      <c r="J484" t="n">
        <v>-7.115146128352745</v>
      </c>
      <c r="K484" t="n">
        <v>25.00356317878012</v>
      </c>
      <c r="L484" t="n">
        <v>-2.07665657674061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-9.280247329799362</v>
      </c>
      <c r="H485" t="n">
        <v>50.24961738781961</v>
      </c>
      <c r="I485" t="n">
        <v>-2.83257390696755</v>
      </c>
      <c r="J485" t="n">
        <v>-7.604154462981394</v>
      </c>
      <c r="K485" t="n">
        <v>24.69577720376186</v>
      </c>
      <c r="L485" t="n">
        <v>0.1613655461303543</v>
      </c>
      <c r="M485" t="n">
        <v>74.83478592422712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46.84684684684686</v>
      </c>
      <c r="E486" t="n">
        <v>16.66463856547584</v>
      </c>
      <c r="F486" t="n">
        <v>15.70986491815205</v>
      </c>
      <c r="G486" t="n">
        <v>-8.005014878887396</v>
      </c>
      <c r="H486" t="n">
        <v>50.86800502969688</v>
      </c>
      <c r="I486" t="n">
        <v>-3.42743212515555</v>
      </c>
      <c r="J486" t="n">
        <v>-7.101343505039903</v>
      </c>
      <c r="K486" t="n">
        <v>25.44184370355325</v>
      </c>
      <c r="L486" t="n">
        <v>-0.6068296246004801</v>
      </c>
      <c r="M486" t="n">
        <v>77.72341322123992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-4.225481862591273</v>
      </c>
      <c r="H487" t="n">
        <v>58.53914862167075</v>
      </c>
      <c r="I487" t="n">
        <v>-0.5217029459840927</v>
      </c>
      <c r="J487" t="n">
        <v>-1.558397389747834</v>
      </c>
      <c r="K487" t="n">
        <v>28.90681205042147</v>
      </c>
      <c r="L487" t="n">
        <v>2.814570337138322</v>
      </c>
      <c r="M487" t="n">
        <v>88.60941582989817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-4.247870984973856</v>
      </c>
      <c r="H488" t="n">
        <v>55.18229037769362</v>
      </c>
      <c r="I488" t="n">
        <v>-3.363530604245635</v>
      </c>
      <c r="J488" t="n">
        <v>-5.15817374697165</v>
      </c>
      <c r="K488" t="n">
        <v>29.28846673315144</v>
      </c>
      <c r="L488" t="n">
        <v>1.614716230409186</v>
      </c>
      <c r="M488" t="n">
        <v>84.88713682063786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-7.465762849437485</v>
      </c>
      <c r="H489" t="n">
        <v>45.92561182123958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83.52486529603628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-13.68310263915849</v>
      </c>
      <c r="H490" t="n">
        <v>35.67430819583879</v>
      </c>
      <c r="I490" t="n">
        <v>-12.70489733362011</v>
      </c>
      <c r="J490" t="n">
        <v>-13.76125113214843</v>
      </c>
      <c r="K490" t="n">
        <v>28.5389725784851</v>
      </c>
      <c r="L490" t="n">
        <v>-0.3882249217225686</v>
      </c>
      <c r="M490" t="n">
        <v>73.17270467261878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-9.088898605258478</v>
      </c>
      <c r="H491" t="n">
        <v>39.97920766999774</v>
      </c>
      <c r="I491" t="n">
        <v>-9.812230894153206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39.55116286130816</v>
      </c>
      <c r="I492" t="n">
        <v>-8.254057267399251</v>
      </c>
      <c r="J492" t="n">
        <v>-9.757018954605757</v>
      </c>
      <c r="K492" t="n">
        <v>31.78921037761992</v>
      </c>
      <c r="L492" t="n">
        <v>0.8516719658651528</v>
      </c>
      <c r="M492" t="n">
        <v>78.48287062341393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9.238859612173833</v>
      </c>
      <c r="F493" t="n">
        <v>19.22529529443815</v>
      </c>
      <c r="G493" t="n">
        <v>-5.511571760692613</v>
      </c>
      <c r="H493" t="n">
        <v>39.30646066520198</v>
      </c>
      <c r="I493" t="n">
        <v>-10.52683425206057</v>
      </c>
      <c r="J493" t="n">
        <v>-8.068595810382483</v>
      </c>
      <c r="K493" t="n">
        <v>31.23748489902174</v>
      </c>
      <c r="L493" t="n">
        <v>0.3044279603409361</v>
      </c>
      <c r="M493" t="n">
        <v>81.7525275985916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9.061545642145873</v>
      </c>
      <c r="F494" t="n">
        <v>20.02096731238239</v>
      </c>
      <c r="G494" t="n">
        <v>-8.127691954987338</v>
      </c>
      <c r="H494" t="n">
        <v>36.34402121690344</v>
      </c>
      <c r="I494" t="n">
        <v>-12.37099666311803</v>
      </c>
      <c r="J494" t="n">
        <v>-12.66495097673483</v>
      </c>
      <c r="K494" t="n">
        <v>30.99308116634569</v>
      </c>
      <c r="L494" t="n">
        <v>1.727925494834093</v>
      </c>
      <c r="M494" t="n">
        <v>83.91386423172393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10.38648499142616</v>
      </c>
      <c r="F495" t="n">
        <v>18.65996735139992</v>
      </c>
      <c r="G495" t="n">
        <v>-6.890651339535669</v>
      </c>
      <c r="H495" t="n">
        <v>27.630285929596</v>
      </c>
      <c r="I495" t="n">
        <v>-17.7696829001954</v>
      </c>
      <c r="J495" t="n">
        <v>-21.04195691295325</v>
      </c>
      <c r="K495" t="n">
        <v>34.28199264527263</v>
      </c>
      <c r="L495" t="n">
        <v>-3.397669954394344</v>
      </c>
      <c r="M495" t="n">
        <v>75.16907986626317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39.32870307036931</v>
      </c>
      <c r="E496" t="n">
        <v>7.046408215915689</v>
      </c>
      <c r="F496" t="n">
        <v>17.49337634347039</v>
      </c>
      <c r="G496" t="n">
        <v>-12.01019794752294</v>
      </c>
      <c r="H496" t="n">
        <v>17.19252250611185</v>
      </c>
      <c r="I496" t="n">
        <v>-21.80976219776685</v>
      </c>
      <c r="J496" t="n">
        <v>-30.17919683416158</v>
      </c>
      <c r="K496" t="n">
        <v>32.42029383562613</v>
      </c>
      <c r="L496" t="n">
        <v>-8.239597902781359</v>
      </c>
      <c r="M496" t="n">
        <v>63.77439404202265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40.4985478889748</v>
      </c>
      <c r="E497" t="n">
        <v>6.460731028677791</v>
      </c>
      <c r="F497" t="n">
        <v>15.21538372160234</v>
      </c>
      <c r="G497" t="n">
        <v>-8.604621704276072</v>
      </c>
      <c r="H497" t="n">
        <v>22.4689500498846</v>
      </c>
      <c r="I497" t="n">
        <v>-19.98424300884477</v>
      </c>
      <c r="J497" t="n">
        <v>-25.12430882716834</v>
      </c>
      <c r="K497" t="n">
        <v>32.59259686090024</v>
      </c>
      <c r="L497" t="n">
        <v>-6.547686483153237</v>
      </c>
      <c r="M497" t="n">
        <v>64.3558057363246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38.31946859255413</v>
      </c>
      <c r="E498" t="n">
        <v>8.405818890056205</v>
      </c>
      <c r="F498" t="n">
        <v>18.89027011855542</v>
      </c>
      <c r="G498" t="n">
        <v>-9.216466013309121</v>
      </c>
      <c r="H498" t="n">
        <v>23.81031835626206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67.58458708742714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40.69822353329536</v>
      </c>
      <c r="E499" t="n">
        <v>9.664985417981908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-19.6643896881027</v>
      </c>
      <c r="K499" t="n">
        <v>36.19499257631615</v>
      </c>
      <c r="L499" t="n">
        <v>-2.916300846718167</v>
      </c>
      <c r="M499" t="n">
        <v>65.6911778641572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42.31812345736916</v>
      </c>
      <c r="E500" t="n">
        <v>12.89888537696275</v>
      </c>
      <c r="F500" t="n">
        <v>20.90896252794934</v>
      </c>
      <c r="G500" t="n">
        <v>7.379332047181952</v>
      </c>
      <c r="H500" t="n">
        <v>34.12676897596647</v>
      </c>
      <c r="I500" t="n">
        <v>-15.7945768809856</v>
      </c>
      <c r="J500" t="n">
        <v>-12.84514492301085</v>
      </c>
      <c r="K500" t="n">
        <v>32.90396015462327</v>
      </c>
      <c r="L500" t="n">
        <v>-0.2942966275820802</v>
      </c>
      <c r="M500" t="n">
        <v>70.26039426753627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40.04657974239416</v>
      </c>
      <c r="E501" t="n">
        <v>15.22946788757549</v>
      </c>
      <c r="F501" t="n">
        <v>21.38894699340259</v>
      </c>
      <c r="G501" t="n">
        <v>7.113673221493433</v>
      </c>
      <c r="H501" t="n">
        <v>34.43197942574956</v>
      </c>
      <c r="I501" t="n">
        <v>-13.8916227149627</v>
      </c>
      <c r="J501" t="n">
        <v>-10.03152868307229</v>
      </c>
      <c r="K501" t="n">
        <v>33.1191139005897</v>
      </c>
      <c r="L501" t="n">
        <v>-0.4347750222703062</v>
      </c>
      <c r="M501" t="n">
        <v>70.65210705003813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40.70892711420169</v>
      </c>
      <c r="E502" t="n">
        <v>13.68464022239026</v>
      </c>
      <c r="F502" t="n">
        <v>21.11971148296523</v>
      </c>
      <c r="G502" t="n">
        <v>5.828338753375562</v>
      </c>
      <c r="H502" t="n">
        <v>27.52208689594673</v>
      </c>
      <c r="I502" t="n">
        <v>-14.61891463523045</v>
      </c>
      <c r="J502" t="n">
        <v>-11.9955948859886</v>
      </c>
      <c r="K502" t="n">
        <v>39.2226149997585</v>
      </c>
      <c r="L502" t="n">
        <v>-1.915546637792487</v>
      </c>
      <c r="M502" t="n">
        <v>66.5424919281364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41.78297346894135</v>
      </c>
      <c r="E503" t="n">
        <v>15.15162921790605</v>
      </c>
      <c r="F503" t="n">
        <v>21.72533623494159</v>
      </c>
      <c r="G503" t="n">
        <v>12.9744887889572</v>
      </c>
      <c r="H503" t="n">
        <v>30.48882183702193</v>
      </c>
      <c r="I503" t="n">
        <v>-15.83946074946485</v>
      </c>
      <c r="J503" t="n">
        <v>-11.28164459222442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20.68926479214517</v>
      </c>
      <c r="G504" t="n">
        <v>13.20650657741778</v>
      </c>
      <c r="H504" t="n">
        <v>31.25046757132521</v>
      </c>
      <c r="I504" t="n">
        <v>-14.17095430342244</v>
      </c>
      <c r="J504" t="n">
        <v>-10.13796109001924</v>
      </c>
      <c r="K504" t="n">
        <v>34.54440370680951</v>
      </c>
      <c r="L504" t="n">
        <v>0.9107423469724818</v>
      </c>
      <c r="M504" t="n">
        <v>80.62295601273493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41.0711331687811</v>
      </c>
      <c r="E505" t="n">
        <v>13.84118502226297</v>
      </c>
      <c r="F505" t="n">
        <v>18.79704455568507</v>
      </c>
      <c r="G505" t="n">
        <v>11.66664818271192</v>
      </c>
      <c r="H505" t="n">
        <v>25.41128778978103</v>
      </c>
      <c r="I505" t="n">
        <v>-16.94998513761264</v>
      </c>
      <c r="J505" t="n">
        <v>-14.33533914373365</v>
      </c>
      <c r="K505" t="n">
        <v>33.13811775508589</v>
      </c>
      <c r="L505" t="n">
        <v>-1.075500853411793</v>
      </c>
      <c r="M505" t="n">
        <v>72.1344369872663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38.22018448638558</v>
      </c>
      <c r="E506" t="n">
        <v>12.97279173553079</v>
      </c>
      <c r="F506" t="n">
        <v>17.66443004234905</v>
      </c>
      <c r="G506" t="n">
        <v>9.761953952299507</v>
      </c>
      <c r="H506" t="n">
        <v>19.88932183076217</v>
      </c>
      <c r="I506" t="n">
        <v>-16.71234274791572</v>
      </c>
      <c r="J506" t="n">
        <v>-17.91694416070424</v>
      </c>
      <c r="K506" t="n">
        <v>33.10888194835053</v>
      </c>
      <c r="L506" t="n">
        <v>-0.86376977884286</v>
      </c>
      <c r="M506" t="n">
        <v>66.59812825969864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40.6517090439044</v>
      </c>
      <c r="E507" t="n">
        <v>11.96423955677717</v>
      </c>
      <c r="F507" t="n">
        <v>18.64022204261964</v>
      </c>
      <c r="G507" t="n">
        <v>11.31172655127222</v>
      </c>
      <c r="H507" t="n">
        <v>21.17165838332124</v>
      </c>
      <c r="I507" t="n">
        <v>-13.21656678551695</v>
      </c>
      <c r="J507" t="n">
        <v>-17.96943794775696</v>
      </c>
      <c r="K507" t="n">
        <v>32.00804311445757</v>
      </c>
      <c r="L507" t="n">
        <v>-1.678746242129203</v>
      </c>
      <c r="M507" t="n">
        <v>64.77631104976342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33.00047073119681</v>
      </c>
      <c r="E508" t="n">
        <v>9.473250414159251</v>
      </c>
      <c r="F508" t="n">
        <v>15.62749373850894</v>
      </c>
      <c r="G508" t="n">
        <v>7.846598741224975</v>
      </c>
      <c r="H508" t="n">
        <v>16.79004126168506</v>
      </c>
      <c r="I508" t="n">
        <v>-19.05151281353497</v>
      </c>
      <c r="J508" t="n">
        <v>-18.14670357095335</v>
      </c>
      <c r="K508" t="n">
        <v>29.85930853988334</v>
      </c>
      <c r="L508" t="n">
        <v>-4.068352239334594</v>
      </c>
      <c r="M508" t="n">
        <v>59.89638669022563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31.69058620066596</v>
      </c>
      <c r="E509" t="n">
        <v>8.847252540991413</v>
      </c>
      <c r="F509" t="n">
        <v>19.81679032375723</v>
      </c>
      <c r="G509" t="n">
        <v>6.911181690938539</v>
      </c>
      <c r="H509" t="n">
        <v>18.41230396134208</v>
      </c>
      <c r="I509" t="n">
        <v>-18.06007605548769</v>
      </c>
      <c r="J509" t="n">
        <v>-16.26036242021299</v>
      </c>
      <c r="K509" t="n">
        <v>32.92134378972025</v>
      </c>
      <c r="L509" t="n">
        <v>-2.810674216614761</v>
      </c>
      <c r="M509" t="n">
        <v>67.67460264771556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34.58301308641201</v>
      </c>
      <c r="E510" t="n">
        <v>12.68186433117546</v>
      </c>
      <c r="F510" t="n">
        <v>21.38863170803507</v>
      </c>
      <c r="G510" t="n">
        <v>9.982763263647264</v>
      </c>
      <c r="H510" t="n">
        <v>19.78982286207125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15.12900169631226</v>
      </c>
      <c r="F511" t="n">
        <v>23.39637820960847</v>
      </c>
      <c r="G511" t="n">
        <v>20.77699156326873</v>
      </c>
      <c r="H511" t="n">
        <v>27.84165626893642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78.75314531832778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45.60070431612717</v>
      </c>
      <c r="E512" t="n">
        <v>21.35242561420558</v>
      </c>
      <c r="F512" t="n">
        <v>27.60085229049982</v>
      </c>
      <c r="G512" t="n">
        <v>29.57304073708615</v>
      </c>
      <c r="H512" t="n">
        <v>32.89934584639975</v>
      </c>
      <c r="I512" t="n">
        <v>-9.399901070014128</v>
      </c>
      <c r="J512" t="n">
        <v>-7.317990675061791</v>
      </c>
      <c r="K512" t="n">
        <v>37.50918056984766</v>
      </c>
      <c r="L512" t="n">
        <v>9.038037310280856</v>
      </c>
      <c r="M512" t="n">
        <v>85.25415171054318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47.93204333897194</v>
      </c>
      <c r="E513" t="n">
        <v>17.3400787438252</v>
      </c>
      <c r="F513" t="n">
        <v>27.36793360662417</v>
      </c>
      <c r="G513" t="n">
        <v>27.65620161735822</v>
      </c>
      <c r="H513" t="n">
        <v>31.34796860946223</v>
      </c>
      <c r="I513" t="n">
        <v>-10.23539362487545</v>
      </c>
      <c r="J513" t="n">
        <v>-7.778787309448221</v>
      </c>
      <c r="K513" t="n">
        <v>37.780048435315</v>
      </c>
      <c r="L513" t="n">
        <v>9.771806536673866</v>
      </c>
      <c r="M513" t="n">
        <v>82.75512797063745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19.03083427368695</v>
      </c>
      <c r="H514" t="n">
        <v>22.78479150921029</v>
      </c>
      <c r="I514" t="n">
        <v>-13.80504625955355</v>
      </c>
      <c r="J514" t="n">
        <v>-18.71894755326622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8.016411574248128</v>
      </c>
      <c r="F515" t="n">
        <v>24.54562025061859</v>
      </c>
      <c r="G515" t="n">
        <v>9.261551382485944</v>
      </c>
      <c r="H515" t="n">
        <v>19.4043432898104</v>
      </c>
      <c r="I515" t="n">
        <v>-17.98044090262667</v>
      </c>
      <c r="J515" t="n">
        <v>-23.07059592967338</v>
      </c>
      <c r="K515" t="n">
        <v>34.45800355235118</v>
      </c>
      <c r="L515" t="n">
        <v>0.4489005136786961</v>
      </c>
      <c r="M515" t="n">
        <v>75.7141623737301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46.53345036062679</v>
      </c>
      <c r="E516" t="n">
        <v>9.762869521929463</v>
      </c>
      <c r="F516" t="n">
        <v>24.29084865688944</v>
      </c>
      <c r="G516" t="n">
        <v>5.675641402168696</v>
      </c>
      <c r="H516" t="n">
        <v>20.99151815629787</v>
      </c>
      <c r="I516" t="n">
        <v>-19.34478286405883</v>
      </c>
      <c r="J516" t="n">
        <v>-23.35895049033403</v>
      </c>
      <c r="K516" t="n">
        <v>33.64762803769303</v>
      </c>
      <c r="L516" t="n">
        <v>0.9734611769965706</v>
      </c>
      <c r="M516" t="n">
        <v>71.27240154455441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47.62612956474091</v>
      </c>
      <c r="E517" t="n">
        <v>7.397708147514481</v>
      </c>
      <c r="F517" t="n">
        <v>24.12876924051628</v>
      </c>
      <c r="G517" t="n">
        <v>7.428256620337503</v>
      </c>
      <c r="H517" t="n">
        <v>20.96661204935095</v>
      </c>
      <c r="I517" t="n">
        <v>-20.01684697426481</v>
      </c>
      <c r="J517" t="n">
        <v>-23.25560289361344</v>
      </c>
      <c r="K517" t="n">
        <v>34.74383547977078</v>
      </c>
      <c r="L517" t="n">
        <v>1.530278044957845</v>
      </c>
      <c r="M517" t="n">
        <v>72.46444154828033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47.82859356841711</v>
      </c>
      <c r="E518" t="n">
        <v>7.16661795823863</v>
      </c>
      <c r="F518" t="n">
        <v>22.11784448381657</v>
      </c>
      <c r="G518" t="n">
        <v>6.718735579570412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73.77573641769297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49.05092389584902</v>
      </c>
      <c r="E519" t="n">
        <v>8.623127008627396</v>
      </c>
      <c r="F519" t="n">
        <v>22.14727212398457</v>
      </c>
      <c r="G519" t="n">
        <v>9.54961823081768</v>
      </c>
      <c r="H519" t="n">
        <v>22.63651506407394</v>
      </c>
      <c r="I519" t="n">
        <v>-14.32275800660416</v>
      </c>
      <c r="J519" t="n">
        <v>-20.35366214472172</v>
      </c>
      <c r="K519" t="n">
        <v>34.42943830241128</v>
      </c>
      <c r="L519" t="n">
        <v>0.9244976140925454</v>
      </c>
      <c r="M519" t="n">
        <v>78.50904742557078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27.34710974925085</v>
      </c>
      <c r="G520" t="n">
        <v>23.14724060821522</v>
      </c>
      <c r="H520" t="n">
        <v>28.98899697245689</v>
      </c>
      <c r="I520" t="n">
        <v>-7.041440181045832</v>
      </c>
      <c r="J520" t="n">
        <v>-12.05383411820973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59.6574946058177</v>
      </c>
      <c r="E521" t="n">
        <v>21.45229681553742</v>
      </c>
      <c r="F521" t="n">
        <v>33.4859768848939</v>
      </c>
      <c r="G521" t="n">
        <v>28.99861918418456</v>
      </c>
      <c r="H521" t="n">
        <v>46.90367863282408</v>
      </c>
      <c r="I521" t="n">
        <v>1.14023411911599</v>
      </c>
      <c r="J521" t="n">
        <v>-3.24699433933443</v>
      </c>
      <c r="K521" t="n">
        <v>34.4933952635444</v>
      </c>
      <c r="L521" t="n">
        <v>12.94417360990134</v>
      </c>
      <c r="M521" t="n">
        <v>105.5173648642865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26.54107602422393</v>
      </c>
      <c r="H522" t="n">
        <v>37.65231562610643</v>
      </c>
      <c r="I522" t="n">
        <v>4.471536516969499</v>
      </c>
      <c r="J522" t="n">
        <v>-4.365235432481073</v>
      </c>
      <c r="K522" t="n">
        <v>29.81391639361743</v>
      </c>
      <c r="L522" t="n">
        <v>12.63518460184023</v>
      </c>
      <c r="M522" t="n">
        <v>97.54148533737947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65.38558585648448</v>
      </c>
      <c r="E523" t="n">
        <v>20.44040514406005</v>
      </c>
      <c r="F523" t="n">
        <v>37.02221657566331</v>
      </c>
      <c r="G523" t="n">
        <v>26.01482459731841</v>
      </c>
      <c r="H523" t="n">
        <v>43.91826426150025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95.90637493028989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58.83614106876735</v>
      </c>
      <c r="E524" t="n">
        <v>12.71065413565826</v>
      </c>
      <c r="F524" t="n">
        <v>33.02047105085872</v>
      </c>
      <c r="G524" t="n">
        <v>20.31057335345528</v>
      </c>
      <c r="H524" t="n">
        <v>36.31088827359126</v>
      </c>
      <c r="I524" t="n">
        <v>5.133407288557046</v>
      </c>
      <c r="J524" t="n">
        <v>-8.224240974874119</v>
      </c>
      <c r="K524" t="n">
        <v>30.15413560203333</v>
      </c>
      <c r="L524" t="n">
        <v>6.805442157471253</v>
      </c>
      <c r="M524" t="n">
        <v>87.36605445783101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59.13624042202081</v>
      </c>
      <c r="E525" t="n">
        <v>13.53266918228433</v>
      </c>
      <c r="F525" t="n">
        <v>32.9162528046371</v>
      </c>
      <c r="G525" t="n">
        <v>20.50800830095687</v>
      </c>
      <c r="H525" t="n">
        <v>37.21237266893016</v>
      </c>
      <c r="I525" t="n">
        <v>5.706596310072043</v>
      </c>
      <c r="J525" t="n">
        <v>-6.837533593131861</v>
      </c>
      <c r="K525" t="n">
        <v>32.18279367717749</v>
      </c>
      <c r="L525" t="n">
        <v>6.856627369560453</v>
      </c>
      <c r="M525" t="n">
        <v>91.42696970448152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34.40527018066377</v>
      </c>
      <c r="G526" t="n">
        <v>23.41556238808305</v>
      </c>
      <c r="H526" t="n">
        <v>36.18782715769906</v>
      </c>
      <c r="I526" t="n">
        <v>4.096444314925618</v>
      </c>
      <c r="J526" t="n">
        <v>-7.185452151582883</v>
      </c>
      <c r="K526" t="n">
        <v>32.29411553591683</v>
      </c>
      <c r="L526" t="n">
        <v>8.85777946396631</v>
      </c>
      <c r="M526" t="n">
        <v>94.08103358356841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11.27859623116334</v>
      </c>
      <c r="F527" t="n">
        <v>31.9047756800037</v>
      </c>
      <c r="G527" t="n">
        <v>14.27060946291812</v>
      </c>
      <c r="H527" t="n">
        <v>26.39748394383554</v>
      </c>
      <c r="I527" t="n">
        <v>3.605876691050791</v>
      </c>
      <c r="J527" t="n">
        <v>-10.01915185669209</v>
      </c>
      <c r="K527" t="n">
        <v>32.28517225390395</v>
      </c>
      <c r="L527" t="n">
        <v>4.828499167137856</v>
      </c>
      <c r="M527" t="n">
        <v>86.3991584845119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61.85846677745437</v>
      </c>
      <c r="E528" t="n">
        <v>8.462816421526043</v>
      </c>
      <c r="F528" t="n">
        <v>29.06451594087498</v>
      </c>
      <c r="G528" t="n">
        <v>17.28291263498187</v>
      </c>
      <c r="H528" t="n">
        <v>23.67898849000496</v>
      </c>
      <c r="I528" t="n">
        <v>7.04130634918616</v>
      </c>
      <c r="J528" t="n">
        <v>-9.393456774486797</v>
      </c>
      <c r="K528" t="n">
        <v>33.46212169384135</v>
      </c>
      <c r="L528" t="n">
        <v>2.901848441443278</v>
      </c>
      <c r="M528" t="n">
        <v>85.54658450974408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8.869282456194805</v>
      </c>
      <c r="F529" t="n">
        <v>29.47698173616795</v>
      </c>
      <c r="G529" t="n">
        <v>21.56511275751762</v>
      </c>
      <c r="H529" t="n">
        <v>20.36801403620647</v>
      </c>
      <c r="I529" t="n">
        <v>7.848720211416338</v>
      </c>
      <c r="J529" t="n">
        <v>-8.40532181128234</v>
      </c>
      <c r="K529" t="n">
        <v>32.98090901986534</v>
      </c>
      <c r="L529" t="n">
        <v>3.547672095287746</v>
      </c>
      <c r="M529" t="n">
        <v>87.41083966915564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65.06730983335626</v>
      </c>
      <c r="E530" t="n">
        <v>8.88183742956652</v>
      </c>
      <c r="F530" t="n">
        <v>28.62642888610538</v>
      </c>
      <c r="G530" t="n">
        <v>20.79245172789128</v>
      </c>
      <c r="H530" t="n">
        <v>19.53311884049946</v>
      </c>
      <c r="I530" t="n">
        <v>10.60590640479127</v>
      </c>
      <c r="J530" t="n">
        <v>-10.61621704745422</v>
      </c>
      <c r="K530" t="n">
        <v>28.96047226734986</v>
      </c>
      <c r="L530" t="n">
        <v>2.629397894816776</v>
      </c>
      <c r="M530" t="n">
        <v>77.95717932304571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54.22636414025408</v>
      </c>
      <c r="E531" t="n">
        <v>0.3214003189537129</v>
      </c>
      <c r="F531" t="n">
        <v>22.09449177264031</v>
      </c>
      <c r="G531" t="n">
        <v>14.68199284740732</v>
      </c>
      <c r="H531" t="n">
        <v>8.496369101960589</v>
      </c>
      <c r="I531" t="n">
        <v>0.7180040476514327</v>
      </c>
      <c r="J531" t="n">
        <v>-15.4746812357426</v>
      </c>
      <c r="K531" t="n">
        <v>23.88843342884299</v>
      </c>
      <c r="L531" t="n">
        <v>-8.104896820286388</v>
      </c>
      <c r="M531" t="n">
        <v>62.52052915062942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7.527657010486433</v>
      </c>
      <c r="G532" t="n">
        <v>-1.577131897266892</v>
      </c>
      <c r="H532" t="n">
        <v>-5.971029677770645</v>
      </c>
      <c r="I532" t="n">
        <v>-9.890416538312319</v>
      </c>
      <c r="J532" t="n">
        <v>-25.08469540132041</v>
      </c>
      <c r="K532" t="n">
        <v>17.56044875639733</v>
      </c>
      <c r="L532" t="n">
        <v>-19.03847873733082</v>
      </c>
      <c r="M532" t="n">
        <v>43.07974388437765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1.424928773903411</v>
      </c>
      <c r="H533" t="n">
        <v>-7.411320432531543</v>
      </c>
      <c r="I533" t="n">
        <v>-10.7942707731823</v>
      </c>
      <c r="J533" t="n">
        <v>-28.54592618233696</v>
      </c>
      <c r="K533" t="n">
        <v>16.52452208767643</v>
      </c>
      <c r="L533" t="n">
        <v>-19.28038765741423</v>
      </c>
      <c r="M533" t="n">
        <v>37.27475888150536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-4.094035773652638</v>
      </c>
      <c r="H534" t="n">
        <v>-13.84527760577463</v>
      </c>
      <c r="I534" t="n">
        <v>-11.98703634092741</v>
      </c>
      <c r="J534" t="n">
        <v>-28.61946873088864</v>
      </c>
      <c r="K534" t="n">
        <v>15.4916677634485</v>
      </c>
      <c r="L534" t="n">
        <v>-20.71959441537577</v>
      </c>
      <c r="M534" t="n">
        <v>36.38060681427475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-10.62863441610407</v>
      </c>
      <c r="F535" t="n">
        <v>15.71096879311267</v>
      </c>
      <c r="G535" t="n">
        <v>-0.6490530241434977</v>
      </c>
      <c r="H535" t="n">
        <v>-14.27774536810226</v>
      </c>
      <c r="I535" t="n">
        <v>-9.315279003580068</v>
      </c>
      <c r="J535" t="n">
        <v>-25.19210089484217</v>
      </c>
      <c r="K535" t="n">
        <v>15.81443567901124</v>
      </c>
      <c r="L535" t="n">
        <v>-16.70250256632225</v>
      </c>
      <c r="M535" t="n">
        <v>34.88065874783717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-7.516368059815825</v>
      </c>
      <c r="F536" t="n">
        <v>18.5271425382469</v>
      </c>
      <c r="G536" t="n">
        <v>1.321974798387693</v>
      </c>
      <c r="H536" t="n">
        <v>-10.46752445414946</v>
      </c>
      <c r="I536" t="n">
        <v>-6.574758599275599</v>
      </c>
      <c r="J536" t="n">
        <v>-21.93549665082532</v>
      </c>
      <c r="K536" t="n">
        <v>18.42814687039542</v>
      </c>
      <c r="L536" t="n">
        <v>-14.80969956113919</v>
      </c>
      <c r="M536" t="n">
        <v>36.4707546029152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-6.089860015389126</v>
      </c>
      <c r="F537" t="n">
        <v>16.07131798438832</v>
      </c>
      <c r="G537" t="n">
        <v>5.1283366196754</v>
      </c>
      <c r="H537" t="n">
        <v>-10.83693348388906</v>
      </c>
      <c r="I537" t="n">
        <v>-8.322749875305091</v>
      </c>
      <c r="J537" t="n">
        <v>-20.57674379004278</v>
      </c>
      <c r="K537" t="n">
        <v>16.47833661196139</v>
      </c>
      <c r="L537" t="n">
        <v>-15.41789647348776</v>
      </c>
      <c r="M537" t="n">
        <v>35.62099831921343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16.06333196637348</v>
      </c>
      <c r="G538" t="n">
        <v>-1.29813083854855</v>
      </c>
      <c r="H538" t="n">
        <v>-12.53041036711965</v>
      </c>
      <c r="I538" t="n">
        <v>-9.712724831669195</v>
      </c>
      <c r="J538" t="n">
        <v>-24.11905862421827</v>
      </c>
      <c r="K538" t="n">
        <v>13.76373439310432</v>
      </c>
      <c r="L538" t="n">
        <v>-15.7210491952283</v>
      </c>
      <c r="M538" t="n">
        <v>30.16192013894736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19.04520128321521</v>
      </c>
      <c r="E539" t="n">
        <v>1.174834655441304</v>
      </c>
      <c r="F539" t="n">
        <v>17.89124610874049</v>
      </c>
      <c r="G539" t="n">
        <v>-1.002278183447969</v>
      </c>
      <c r="H539" t="n">
        <v>-7.276962735765036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25.21672372137864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8.960292930780733</v>
      </c>
      <c r="E540" t="n">
        <v>2.129629654918319</v>
      </c>
      <c r="F540" t="n">
        <v>21.45878165542525</v>
      </c>
      <c r="G540" t="n">
        <v>2.378307382708722</v>
      </c>
      <c r="H540" t="n">
        <v>-6.478559233102333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21.7974973973873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-6.359641059978993</v>
      </c>
      <c r="I541" t="n">
        <v>-11.64160191463538</v>
      </c>
      <c r="J541" t="n">
        <v>-22.10024851382876</v>
      </c>
      <c r="K541" t="n">
        <v>14.8293665195453</v>
      </c>
      <c r="L541" t="n">
        <v>-10.47308578868956</v>
      </c>
      <c r="M541" t="n">
        <v>24.11481290061144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0.5510769514052161</v>
      </c>
      <c r="H542" t="n">
        <v>-7.047987091165231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22.20039142162316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-9.42829685715173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-1.92512134079923</v>
      </c>
      <c r="F544" t="n">
        <v>22.87924154899672</v>
      </c>
      <c r="G544" t="n">
        <v>-1.124469582981813</v>
      </c>
      <c r="H544" t="n">
        <v>-9.205254526846362</v>
      </c>
      <c r="I544" t="n">
        <v>-12.85596355704456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-4.392173764553586</v>
      </c>
      <c r="H545" t="n">
        <v>-10.80815685482788</v>
      </c>
      <c r="I545" t="n">
        <v>-13.82781212058358</v>
      </c>
      <c r="J545" t="n">
        <v>-21.71423109593549</v>
      </c>
      <c r="K545" t="n">
        <v>17.92476284062852</v>
      </c>
      <c r="L545" t="n">
        <v>-10.81192720956687</v>
      </c>
      <c r="M545" t="n">
        <v>20.16218321474423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14.64478219452698</v>
      </c>
      <c r="E546" t="n">
        <v>-1.354665560225221</v>
      </c>
      <c r="F546" t="n">
        <v>21.90837990737187</v>
      </c>
      <c r="G546" t="n">
        <v>-15.00236846948597</v>
      </c>
      <c r="H546" t="n">
        <v>-10.43344367290616</v>
      </c>
      <c r="I546" t="n">
        <v>-13.7098685986664</v>
      </c>
      <c r="J546" t="n">
        <v>-24.73308611348285</v>
      </c>
      <c r="K546" t="n">
        <v>16.60939684669169</v>
      </c>
      <c r="L546" t="n">
        <v>-11.32343496904747</v>
      </c>
      <c r="M546" t="n">
        <v>22.26685551207537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10.48483427638713</v>
      </c>
      <c r="E547" t="n">
        <v>-3.744509204250568</v>
      </c>
      <c r="F547" t="n">
        <v>10.46548751185348</v>
      </c>
      <c r="G547" t="n">
        <v>-11.64593511977923</v>
      </c>
      <c r="H547" t="n">
        <v>-11.1805608463546</v>
      </c>
      <c r="I547" t="n">
        <v>-17.87137029326828</v>
      </c>
      <c r="J547" t="n">
        <v>-30.78713628649712</v>
      </c>
      <c r="K547" t="n">
        <v>15.68701294017054</v>
      </c>
      <c r="L547" t="n">
        <v>-12.86688348895485</v>
      </c>
      <c r="M547" t="n">
        <v>18.93557365128857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-21.71030902558222</v>
      </c>
      <c r="H548" t="n">
        <v>-10.31728793657515</v>
      </c>
      <c r="I548" t="n">
        <v>-18.29337289364686</v>
      </c>
      <c r="J548" t="n">
        <v>-29.86827927681741</v>
      </c>
      <c r="K548" t="n">
        <v>15.21301724393254</v>
      </c>
      <c r="L548" t="n">
        <v>-13.57031003777233</v>
      </c>
      <c r="M548" t="n">
        <v>21.06994663958712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9.898991176978257</v>
      </c>
      <c r="G549" t="n">
        <v>-20.5788827949339</v>
      </c>
      <c r="H549" t="n">
        <v>-13.9483543255602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13.96655783244081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5.201242491024094</v>
      </c>
      <c r="E550" t="n">
        <v>-6.545079167635103</v>
      </c>
      <c r="F550" t="n">
        <v>8.698624713295455</v>
      </c>
      <c r="G550" t="n">
        <v>-18.89152532375484</v>
      </c>
      <c r="H550" t="n">
        <v>-11.87270602411619</v>
      </c>
      <c r="I550" t="n">
        <v>-19.40027461922237</v>
      </c>
      <c r="J550" t="n">
        <v>-30.48323037020997</v>
      </c>
      <c r="K550" t="n">
        <v>16.80724968252478</v>
      </c>
      <c r="L550" t="n">
        <v>-11.02654006130566</v>
      </c>
      <c r="M550" t="n">
        <v>12.59857932842736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1.234425740293288</v>
      </c>
      <c r="E551" t="n">
        <v>-8.252424176382556</v>
      </c>
      <c r="F551" t="n">
        <v>8.894446345741013</v>
      </c>
      <c r="G551" t="n">
        <v>-19.14766969825861</v>
      </c>
      <c r="H551" t="n">
        <v>-12.68345389326557</v>
      </c>
      <c r="I551" t="n">
        <v>-21.6373348201709</v>
      </c>
      <c r="J551" t="n">
        <v>-32.95424374132122</v>
      </c>
      <c r="K551" t="n">
        <v>17.8589603046164</v>
      </c>
      <c r="L551" t="n">
        <v>-11.17295621923063</v>
      </c>
      <c r="M551" t="n">
        <v>12.52995903821181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-11.80894025653165</v>
      </c>
      <c r="I552" t="n">
        <v>-22.27573015081725</v>
      </c>
      <c r="J552" t="n">
        <v>-33.60088476328939</v>
      </c>
      <c r="K552" t="n">
        <v>18.61532375023796</v>
      </c>
      <c r="L552" t="n">
        <v>-12.96284362901673</v>
      </c>
      <c r="M552" t="n">
        <v>9.196737490889916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-2.307880626304903</v>
      </c>
      <c r="E553" t="n">
        <v>-2.668433284200677</v>
      </c>
      <c r="F553" t="n">
        <v>15.88586366009568</v>
      </c>
      <c r="G553" t="n">
        <v>-22.82303945513749</v>
      </c>
      <c r="H553" t="n">
        <v>-4.203974206161575</v>
      </c>
      <c r="I553" t="n">
        <v>-20.89175854105548</v>
      </c>
      <c r="J553" t="n">
        <v>-29.0508564172004</v>
      </c>
      <c r="K553" t="n">
        <v>16.24713727982321</v>
      </c>
      <c r="L553" t="n">
        <v>-7.096095175872597</v>
      </c>
      <c r="M553" t="n">
        <v>15.37052920935547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-2.452856166490225</v>
      </c>
      <c r="E554" t="n">
        <v>-2.606413264213092</v>
      </c>
      <c r="F554" t="n">
        <v>13.28612775971383</v>
      </c>
      <c r="G554" t="n">
        <v>-17.73001419800539</v>
      </c>
      <c r="H554" t="n">
        <v>-5.372964796056745</v>
      </c>
      <c r="I554" t="n">
        <v>-22.03314131190416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3.964594361627327</v>
      </c>
      <c r="E555" t="n">
        <v>2.286030278477336</v>
      </c>
      <c r="F555" t="n">
        <v>16.29435697055246</v>
      </c>
      <c r="G555" t="n">
        <v>-16.2486384950867</v>
      </c>
      <c r="H555" t="n">
        <v>2.908824649468134</v>
      </c>
      <c r="I555" t="n">
        <v>-16.07094569198326</v>
      </c>
      <c r="J555" t="n">
        <v>-20.82382864346667</v>
      </c>
      <c r="K555" t="n">
        <v>16.57507454050193</v>
      </c>
      <c r="L555" t="n">
        <v>-3.537812313583122</v>
      </c>
      <c r="M555" t="n">
        <v>22.94214154563543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-1.372324248743395</v>
      </c>
      <c r="E556" t="n">
        <v>2.832408527627406</v>
      </c>
      <c r="F556" t="n">
        <v>21.0239391800888</v>
      </c>
      <c r="G556" t="n">
        <v>-12.21522410485517</v>
      </c>
      <c r="H556" t="n">
        <v>4.578362253949231</v>
      </c>
      <c r="I556" t="n">
        <v>-17.93499132170008</v>
      </c>
      <c r="J556" t="n">
        <v>-22.88510180394966</v>
      </c>
      <c r="K556" t="n">
        <v>14.69040035100189</v>
      </c>
      <c r="L556" t="n">
        <v>-3.330164114743817</v>
      </c>
      <c r="M556" t="n">
        <v>20.55342338926227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2.381075714906644</v>
      </c>
      <c r="E557" t="n">
        <v>6.768086432523157</v>
      </c>
      <c r="F557" t="n">
        <v>23.3963499649497</v>
      </c>
      <c r="G557" t="n">
        <v>-7.198937184794374</v>
      </c>
      <c r="H557" t="n">
        <v>8.91162891594799</v>
      </c>
      <c r="I557" t="n">
        <v>-13.19932493639279</v>
      </c>
      <c r="J557" t="n">
        <v>-19.35181890189773</v>
      </c>
      <c r="K557" t="n">
        <v>14.54996045596404</v>
      </c>
      <c r="L557" t="n">
        <v>-0.7262017862779135</v>
      </c>
      <c r="M557" t="n">
        <v>22.94470372073469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-8.753603066333692</v>
      </c>
      <c r="H558" t="n">
        <v>9.76795483412749</v>
      </c>
      <c r="I558" t="n">
        <v>-14.02721230163956</v>
      </c>
      <c r="J558" t="n">
        <v>-21.56840981285086</v>
      </c>
      <c r="K558" t="n">
        <v>11.80580071095552</v>
      </c>
      <c r="L558" t="n">
        <v>-0.9277734732579312</v>
      </c>
      <c r="M558" t="n">
        <v>18.36764782076654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-20.6319893312147</v>
      </c>
      <c r="E559" t="n">
        <v>2.145316796994745</v>
      </c>
      <c r="F559" t="n">
        <v>18.59551377946225</v>
      </c>
      <c r="G559" t="n">
        <v>-14.19063643950106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15.63042341536709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14.43453834504311</v>
      </c>
      <c r="G560" t="n">
        <v>-14.75158152979898</v>
      </c>
      <c r="H560" t="n">
        <v>0.4753655929599532</v>
      </c>
      <c r="I560" t="n">
        <v>-17.28703094617313</v>
      </c>
      <c r="J560" t="n">
        <v>-23.56471621330004</v>
      </c>
      <c r="K560" t="n">
        <v>14.1576873981011</v>
      </c>
      <c r="L560" t="n">
        <v>-0.03232200324958523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-18.20023436225831</v>
      </c>
      <c r="E561" t="n">
        <v>-3.179594234279537</v>
      </c>
      <c r="F561" t="n">
        <v>16.36458313563314</v>
      </c>
      <c r="G561" t="n">
        <v>-12.75325669475289</v>
      </c>
      <c r="H561" t="n">
        <v>2.433212576934629</v>
      </c>
      <c r="I561" t="n">
        <v>-16.76734433234152</v>
      </c>
      <c r="J561" t="n">
        <v>-23.84772172740076</v>
      </c>
      <c r="K561" t="n">
        <v>13.67192334941911</v>
      </c>
      <c r="L561" t="n">
        <v>-0.6403339290121934</v>
      </c>
      <c r="M561" t="n">
        <v>9.394811292088988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1.577252823756559</v>
      </c>
      <c r="I562" t="n">
        <v>-14.51184879566151</v>
      </c>
      <c r="J562" t="n">
        <v>-22.43351337955261</v>
      </c>
      <c r="K562" t="n">
        <v>11.47735442908353</v>
      </c>
      <c r="L562" t="n">
        <v>0.213061873878706</v>
      </c>
      <c r="M562" t="n">
        <v>11.75074229511708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14.64945787872789</v>
      </c>
      <c r="G563" t="n">
        <v>-27.22315464670122</v>
      </c>
      <c r="H563" t="n">
        <v>-1.138767349540726</v>
      </c>
      <c r="I563" t="n">
        <v>-17.26460120668659</v>
      </c>
      <c r="J563" t="n">
        <v>-22.83803823515199</v>
      </c>
      <c r="K563" t="n">
        <v>11.49764109566018</v>
      </c>
      <c r="L563" t="n">
        <v>-0.9356507612002241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-11.1761011726762</v>
      </c>
      <c r="F564" t="n">
        <v>10.63303226025356</v>
      </c>
      <c r="G564" t="n">
        <v>-27.96276415555805</v>
      </c>
      <c r="H564" t="n">
        <v>-4.063120612179072</v>
      </c>
      <c r="I564" t="n">
        <v>-19.44545323096029</v>
      </c>
      <c r="J564" t="n">
        <v>-25.67855065586079</v>
      </c>
      <c r="K564" t="n">
        <v>3.317592346434028</v>
      </c>
      <c r="L564" t="n">
        <v>-5.410337801101061</v>
      </c>
      <c r="M564" t="n">
        <v>0.1991814774956691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-12.11578075107397</v>
      </c>
      <c r="F565" t="n">
        <v>10.15956439786174</v>
      </c>
      <c r="G565" t="n">
        <v>-23.46872956318603</v>
      </c>
      <c r="H565" t="n">
        <v>-2.608729383708008</v>
      </c>
      <c r="I565" t="n">
        <v>-18.94232312327209</v>
      </c>
      <c r="J565" t="n">
        <v>-23.12191182160699</v>
      </c>
      <c r="K565" t="n">
        <v>4.4928993951598</v>
      </c>
      <c r="L565" t="n">
        <v>-5.084467207200416</v>
      </c>
      <c r="M565" t="n">
        <v>0.9065166129267332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-21.94071011636438</v>
      </c>
      <c r="H566" t="n">
        <v>0.8187803316717313</v>
      </c>
      <c r="I566" t="n">
        <v>-15.08415777616728</v>
      </c>
      <c r="J566" t="n">
        <v>-22.64016722664244</v>
      </c>
      <c r="K566" t="n">
        <v>7.460822026996583</v>
      </c>
      <c r="L566" t="n">
        <v>-5.181484332170328</v>
      </c>
      <c r="M566" t="n">
        <v>5.075820814181742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-11.06566125066604</v>
      </c>
      <c r="F567" t="n">
        <v>10.19452430494887</v>
      </c>
      <c r="G567" t="n">
        <v>-23.180806446764</v>
      </c>
      <c r="H567" t="n">
        <v>-2.00199100555265</v>
      </c>
      <c r="I567" t="n">
        <v>-16.97709100552677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-33.52357896784286</v>
      </c>
      <c r="E568" t="n">
        <v>-10.73115042758955</v>
      </c>
      <c r="F568" t="n">
        <v>9.37051059294911</v>
      </c>
      <c r="G568" t="n">
        <v>-24.20443731374318</v>
      </c>
      <c r="H568" t="n">
        <v>-2.380290076241676</v>
      </c>
      <c r="I568" t="n">
        <v>-15.77748941345729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-32.13747089025772</v>
      </c>
      <c r="E569" t="n">
        <v>-9.901124297306907</v>
      </c>
      <c r="F569" t="n">
        <v>8.164240012872126</v>
      </c>
      <c r="G569" t="n">
        <v>-23.88472482818823</v>
      </c>
      <c r="H569" t="n">
        <v>-0.1463877476683528</v>
      </c>
      <c r="I569" t="n">
        <v>-14.65391924655707</v>
      </c>
      <c r="J569" t="n">
        <v>-19.19818642541919</v>
      </c>
      <c r="K569" t="n">
        <v>6.535095299673754</v>
      </c>
      <c r="L569" t="n">
        <v>-8.221688292869834</v>
      </c>
      <c r="M569" t="n">
        <v>2.467641568139389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-31.81770817273771</v>
      </c>
      <c r="E570" t="n">
        <v>-8.17083910445422</v>
      </c>
      <c r="F570" t="n">
        <v>8.231184255005353</v>
      </c>
      <c r="G570" t="n">
        <v>-23.49376638240475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10.48303515809714</v>
      </c>
      <c r="G571" t="n">
        <v>-18.35176515873105</v>
      </c>
      <c r="H571" t="n">
        <v>1.020917291021983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7.011868288308643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3.211758452961</v>
      </c>
      <c r="I572" t="n">
        <v>-12.91809069319366</v>
      </c>
      <c r="J572" t="n">
        <v>-14.13900988344411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10.9905123764181</v>
      </c>
      <c r="G573" t="n">
        <v>-24.11339704317439</v>
      </c>
      <c r="H573" t="n">
        <v>0.160242289533552</v>
      </c>
      <c r="I573" t="n">
        <v>-13.67575880093032</v>
      </c>
      <c r="J573" t="n">
        <v>-18.92379970576348</v>
      </c>
      <c r="K573" t="n">
        <v>16.87471022890348</v>
      </c>
      <c r="L573" t="n">
        <v>-5.749003931617935</v>
      </c>
      <c r="M573" t="n">
        <v>7.425673177569458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26.89705637659017</v>
      </c>
      <c r="I574" t="n">
        <v>-2.109588235788129</v>
      </c>
      <c r="J574" t="n">
        <v>0.6864079408229973</v>
      </c>
      <c r="K574" t="n">
        <v>18.96690602571012</v>
      </c>
      <c r="L574" t="n">
        <v>2.246177259548499</v>
      </c>
      <c r="M574" t="n">
        <v>18.64760752413199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-4.889553171085359</v>
      </c>
      <c r="F575" t="n">
        <v>15.54974982965274</v>
      </c>
      <c r="G575" t="n">
        <v>-17.09646993956298</v>
      </c>
      <c r="H575" t="n">
        <v>13.21123300574041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14.38475785130771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-22.01304248422693</v>
      </c>
      <c r="E576" t="n">
        <v>-8.594489508374902</v>
      </c>
      <c r="F576" t="n">
        <v>12.98834066266819</v>
      </c>
      <c r="G576" t="n">
        <v>-20.6629895857955</v>
      </c>
      <c r="H576" t="n">
        <v>8.707344073404212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9.9447185232161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9.081132574068128</v>
      </c>
      <c r="G577" t="n">
        <v>-20.55222478095442</v>
      </c>
      <c r="H577" t="n">
        <v>5.168425247707442</v>
      </c>
      <c r="I577" t="n">
        <v>-14.92523318463394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-20.90754972750947</v>
      </c>
      <c r="H578" t="n">
        <v>7.5969098682515</v>
      </c>
      <c r="I578" t="n">
        <v>-13.48418149234556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-26.15339126311963</v>
      </c>
      <c r="E579" t="n">
        <v>-11.50116542697051</v>
      </c>
      <c r="F579" t="n">
        <v>10.70000115889407</v>
      </c>
      <c r="G579" t="n">
        <v>-25.77471100222519</v>
      </c>
      <c r="H579" t="n">
        <v>6.099181900891559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11.09325621928829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-12.83732044605285</v>
      </c>
      <c r="F580" t="n">
        <v>8.417110103691083</v>
      </c>
      <c r="G580" t="n">
        <v>-29.25987148191226</v>
      </c>
      <c r="H580" t="n">
        <v>5.616889637270206</v>
      </c>
      <c r="I580" t="n">
        <v>-18.63390105154382</v>
      </c>
      <c r="J580" t="n">
        <v>-15.22586890759907</v>
      </c>
      <c r="K580" t="n">
        <v>22.35660415841547</v>
      </c>
      <c r="L580" t="n">
        <v>-12.8609744096424</v>
      </c>
      <c r="M580" t="n">
        <v>10.3758475144976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-31.44068382623252</v>
      </c>
      <c r="H581" t="n">
        <v>2.34850258153434</v>
      </c>
      <c r="I581" t="n">
        <v>-21.04335964490642</v>
      </c>
      <c r="J581" t="n">
        <v>-15.71021855199806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-29.91741281567176</v>
      </c>
      <c r="E582" t="n">
        <v>-14.39672658501957</v>
      </c>
      <c r="F582" t="n">
        <v>10.0175685967393</v>
      </c>
      <c r="G582" t="n">
        <v>-30.69287698002867</v>
      </c>
      <c r="H582" t="n">
        <v>0.6218505116637019</v>
      </c>
      <c r="I582" t="n">
        <v>-20.59682142906385</v>
      </c>
      <c r="J582" t="n">
        <v>-16.37641213535419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5.036887783851363</v>
      </c>
      <c r="I583" t="n">
        <v>-20.09340454401801</v>
      </c>
      <c r="J583" t="n">
        <v>-16.83458774284742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-26.05186548391341</v>
      </c>
      <c r="E584" t="n">
        <v>-11.53977589619746</v>
      </c>
      <c r="F584" t="n">
        <v>10.92281422238521</v>
      </c>
      <c r="G584" t="n">
        <v>-25.566443343839</v>
      </c>
      <c r="H584" t="n">
        <v>7.71783020514103</v>
      </c>
      <c r="I584" t="n">
        <v>-17.1668879463211</v>
      </c>
      <c r="J584" t="n">
        <v>-12.1332129811332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-12.73899775805539</v>
      </c>
      <c r="F585" t="n">
        <v>11.06060603044861</v>
      </c>
      <c r="G585" t="n">
        <v>-27.17192889993253</v>
      </c>
      <c r="H585" t="n">
        <v>3.115203661110466</v>
      </c>
      <c r="I585" t="n">
        <v>-21.0615730724689</v>
      </c>
      <c r="J585" t="n">
        <v>-16.08324938221886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11.07251396909905</v>
      </c>
      <c r="G586" t="n">
        <v>-24.08255467832535</v>
      </c>
      <c r="H586" t="n">
        <v>4.742194379458664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5.689378612737972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-27.66350978085429</v>
      </c>
      <c r="H587" t="n">
        <v>5.422798742717294</v>
      </c>
      <c r="I587" t="n">
        <v>-17.2421732404989</v>
      </c>
      <c r="J587" t="n">
        <v>-11.42896032917021</v>
      </c>
      <c r="K587" t="n">
        <v>16.86401443682499</v>
      </c>
      <c r="L587" t="n">
        <v>-7.161664093767817</v>
      </c>
      <c r="M587" t="n">
        <v>9.20600129561031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-28.17703911788376</v>
      </c>
      <c r="E588" t="n">
        <v>-11.31329732708494</v>
      </c>
      <c r="F588" t="n">
        <v>10.60264458545157</v>
      </c>
      <c r="G588" t="n">
        <v>-26.30990335233362</v>
      </c>
      <c r="H588" t="n">
        <v>7.308769698269524</v>
      </c>
      <c r="I588" t="n">
        <v>-15.22497926641881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12.88786019123953</v>
      </c>
      <c r="G589" t="n">
        <v>-23.27232540004166</v>
      </c>
      <c r="H589" t="n">
        <v>6.845628170365559</v>
      </c>
      <c r="I589" t="n">
        <v>-14.80228213455639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-7.315840959511033</v>
      </c>
      <c r="F590" t="n">
        <v>13.25904745624094</v>
      </c>
      <c r="G590" t="n">
        <v>-22.18783683444495</v>
      </c>
      <c r="H590" t="n">
        <v>9.098035355449884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-19.31843449296746</v>
      </c>
      <c r="H591" t="n">
        <v>7.836324209119372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10.14524615922438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-19.01207144855627</v>
      </c>
      <c r="H592" t="n">
        <v>5.375606758083729</v>
      </c>
      <c r="I592" t="n">
        <v>-14.56707550654814</v>
      </c>
      <c r="J592" t="n">
        <v>-8.917766634473502</v>
      </c>
      <c r="K592" t="n">
        <v>21.40686994958252</v>
      </c>
      <c r="L592" t="n">
        <v>-4.169888132063171</v>
      </c>
      <c r="M592" t="n">
        <v>7.71564420755908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-8.573764437506204</v>
      </c>
      <c r="F593" t="n">
        <v>11.99222868655692</v>
      </c>
      <c r="G593" t="n">
        <v>-21.34079146545137</v>
      </c>
      <c r="H593" t="n">
        <v>2.682385380704133</v>
      </c>
      <c r="I593" t="n">
        <v>-12.65893181103381</v>
      </c>
      <c r="J593" t="n">
        <v>-8.298702684169434</v>
      </c>
      <c r="K593" t="n">
        <v>20.75625898861653</v>
      </c>
      <c r="L593" t="n">
        <v>-4.785571198220506</v>
      </c>
      <c r="M593" t="n">
        <v>8.24196726785269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11.11341859006576</v>
      </c>
      <c r="G594" t="n">
        <v>-27.37659276995208</v>
      </c>
      <c r="H594" t="n">
        <v>2.878415127441181</v>
      </c>
      <c r="I594" t="n">
        <v>-15.04741970599603</v>
      </c>
      <c r="J594" t="n">
        <v>-10.23627529529534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-29.82370943890988</v>
      </c>
      <c r="H595" t="n">
        <v>0.449361705915674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-29.84413550497206</v>
      </c>
      <c r="H596" t="n">
        <v>-0.3572084899215122</v>
      </c>
      <c r="I596" t="n">
        <v>-14.90882699272008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-8.34211126486678</v>
      </c>
      <c r="F597" t="n">
        <v>11.59920261347342</v>
      </c>
      <c r="G597" t="n">
        <v>-32.19607254685375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-31.06164350209426</v>
      </c>
      <c r="H598" t="n">
        <v>-2.48867810067156</v>
      </c>
      <c r="I598" t="n">
        <v>-14.11126912163276</v>
      </c>
      <c r="J598" t="n">
        <v>-13.30658294193419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-29.81487242777317</v>
      </c>
      <c r="E599" t="n">
        <v>-6.154150843191042</v>
      </c>
      <c r="F599" t="n">
        <v>12.14470438035491</v>
      </c>
      <c r="G599" t="n">
        <v>-26.92104466145528</v>
      </c>
      <c r="H599" t="n">
        <v>0.2230261215514506</v>
      </c>
      <c r="I599" t="n">
        <v>-13.25420530803325</v>
      </c>
      <c r="J599" t="n">
        <v>-9.903609086340047</v>
      </c>
      <c r="K599" t="n">
        <v>20.65775589645049</v>
      </c>
      <c r="L599" t="n">
        <v>-3.13848723416873</v>
      </c>
      <c r="M599" t="n">
        <v>7.511077374819597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-7.99866963281044</v>
      </c>
      <c r="F600" t="n">
        <v>11.62952870617808</v>
      </c>
      <c r="G600" t="n">
        <v>-28.91179081414332</v>
      </c>
      <c r="H600" t="n">
        <v>-0.7878149105552401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-28.29614477727719</v>
      </c>
      <c r="H601" t="n">
        <v>0.4694677364856847</v>
      </c>
      <c r="I601" t="n">
        <v>-11.72465620921432</v>
      </c>
      <c r="J601" t="n">
        <v>-10.4916276154127</v>
      </c>
      <c r="K601" t="n">
        <v>19.56254732719178</v>
      </c>
      <c r="L601" t="n">
        <v>-3.000205121977229</v>
      </c>
      <c r="M601" t="n">
        <v>7.81371721898636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-4.893076783404682</v>
      </c>
      <c r="F602" t="n">
        <v>11.32183134538367</v>
      </c>
      <c r="G602" t="n">
        <v>-26.33037126747501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5.870147307495688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-4.751319669445553</v>
      </c>
      <c r="F603" t="n">
        <v>11.04902917206327</v>
      </c>
      <c r="G603" t="n">
        <v>-26.13526934703936</v>
      </c>
      <c r="H603" t="n">
        <v>2.406057786090798</v>
      </c>
      <c r="I603" t="n">
        <v>-8.912524495193042</v>
      </c>
      <c r="J603" t="n">
        <v>-8.600279847716152</v>
      </c>
      <c r="K603" t="n">
        <v>21.82000917090965</v>
      </c>
      <c r="L603" t="n">
        <v>-0.1486133100551568</v>
      </c>
      <c r="M603" t="n">
        <v>8.716562936228911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-22.04845449974987</v>
      </c>
      <c r="H604" t="n">
        <v>7.377105561946085</v>
      </c>
      <c r="I604" t="n">
        <v>-6.800414726498005</v>
      </c>
      <c r="J604" t="n">
        <v>-7.331761265520909</v>
      </c>
      <c r="K604" t="n">
        <v>23.22486477936905</v>
      </c>
      <c r="L604" t="n">
        <v>0.2898412246392423</v>
      </c>
      <c r="M604" t="n">
        <v>8.918446679911195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-17.80501669998296</v>
      </c>
      <c r="H605" t="n">
        <v>11.57720164942313</v>
      </c>
      <c r="I605" t="n">
        <v>-0.2994547656038793</v>
      </c>
      <c r="J605" t="n">
        <v>-4.21822811275967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-25.34668953246323</v>
      </c>
      <c r="E606" t="n">
        <v>5.242902953011019</v>
      </c>
      <c r="F606" t="n">
        <v>16.6601670952343</v>
      </c>
      <c r="G606" t="n">
        <v>-18.13061735842662</v>
      </c>
      <c r="H606" t="n">
        <v>9.443199635920795</v>
      </c>
      <c r="I606" t="n">
        <v>-2.793538321046019</v>
      </c>
      <c r="J606" t="n">
        <v>-4.223581263601305</v>
      </c>
      <c r="K606" t="n">
        <v>28.51680155282486</v>
      </c>
      <c r="L606" t="n">
        <v>4.349072340684157</v>
      </c>
      <c r="M606" t="n">
        <v>9.743979394700087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5.189265893572803</v>
      </c>
      <c r="F607" t="n">
        <v>15.18153243119016</v>
      </c>
      <c r="G607" t="n">
        <v>-19.87824485944103</v>
      </c>
      <c r="H607" t="n">
        <v>9.765300814830402</v>
      </c>
      <c r="I607" t="n">
        <v>-4.581558524992824</v>
      </c>
      <c r="J607" t="n">
        <v>-6.863496949405191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-27.96576527712551</v>
      </c>
      <c r="E608" t="n">
        <v>0.7502962276086711</v>
      </c>
      <c r="F608" t="n">
        <v>17.04435820815098</v>
      </c>
      <c r="G608" t="n">
        <v>-23.63538857290074</v>
      </c>
      <c r="H608" t="n">
        <v>5.588863853855708</v>
      </c>
      <c r="I608" t="n">
        <v>-4.632155650979641</v>
      </c>
      <c r="J608" t="n">
        <v>-13.89468159311224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-24.34254922553736</v>
      </c>
      <c r="E609" t="n">
        <v>5.183418779245286</v>
      </c>
      <c r="F609" t="n">
        <v>18.66058931108661</v>
      </c>
      <c r="G609" t="n">
        <v>-22.99355251695327</v>
      </c>
      <c r="H609" t="n">
        <v>8.122560939537271</v>
      </c>
      <c r="I609" t="n">
        <v>-2.385153812250473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-24.21338585111222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-5.59639716633783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0.01237220171632636</v>
      </c>
      <c r="F611" t="n">
        <v>16.97990765210859</v>
      </c>
      <c r="G611" t="n">
        <v>-29.23359714743118</v>
      </c>
      <c r="H611" t="n">
        <v>1.328468226399515</v>
      </c>
      <c r="I611" t="n">
        <v>-9.402185561671839</v>
      </c>
      <c r="J611" t="n">
        <v>-15.27995712788442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-2.971955919784108</v>
      </c>
      <c r="F612" t="n">
        <v>14.24096625356599</v>
      </c>
      <c r="G612" t="n">
        <v>-30.42679567850317</v>
      </c>
      <c r="H612" t="n">
        <v>-0.9140728372804885</v>
      </c>
      <c r="I612" t="n">
        <v>-9.394109672363005</v>
      </c>
      <c r="J612" t="n">
        <v>-18.26219437192054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-28.08322445310778</v>
      </c>
      <c r="H613" t="n">
        <v>1.127291555509369</v>
      </c>
      <c r="I613" t="n">
        <v>-7.102467250000133</v>
      </c>
      <c r="J613" t="n">
        <v>-17.37103242328197</v>
      </c>
      <c r="K613" t="n">
        <v>32.0747814939071</v>
      </c>
      <c r="L613" t="n">
        <v>-1.239320013090106</v>
      </c>
      <c r="M613" t="n">
        <v>4.439913788171013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1.890823943543474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6.762050029613231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-31.85764510452268</v>
      </c>
      <c r="E615" t="n">
        <v>3.262447954038517</v>
      </c>
      <c r="F615" t="n">
        <v>17.32916079481062</v>
      </c>
      <c r="G615" t="n">
        <v>-29.49512954122759</v>
      </c>
      <c r="H615" t="n">
        <v>6.891222293542465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5.488592993219021</v>
      </c>
      <c r="F617" t="n">
        <v>19.00738541065878</v>
      </c>
      <c r="G617" t="n">
        <v>-24.50490053399736</v>
      </c>
      <c r="H617" t="n">
        <v>13.94555968943572</v>
      </c>
      <c r="I617" t="n">
        <v>-0.2846881079888952</v>
      </c>
      <c r="J617" t="n">
        <v>-9.928334433334097</v>
      </c>
      <c r="K617" t="n">
        <v>43.57614168226716</v>
      </c>
      <c r="L617" t="n">
        <v>7.526258799850583</v>
      </c>
      <c r="M617" t="n">
        <v>12.72303149056255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-25.84707147131036</v>
      </c>
      <c r="H618" t="n">
        <v>9.476954532022464</v>
      </c>
      <c r="I618" t="n">
        <v>-3.402338166112939</v>
      </c>
      <c r="J618" t="n">
        <v>-13.42530550447844</v>
      </c>
      <c r="K618" t="n">
        <v>39.39162157115423</v>
      </c>
      <c r="L618" t="n">
        <v>5.43141790728201</v>
      </c>
      <c r="M618" t="n">
        <v>7.587501255527385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-25.90613867750401</v>
      </c>
      <c r="H619" t="n">
        <v>13.37158495034285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-23.40192575491258</v>
      </c>
      <c r="E620" t="n">
        <v>8.975685103129006</v>
      </c>
      <c r="F620" t="n">
        <v>16.73156591984237</v>
      </c>
      <c r="G620" t="n">
        <v>-23.4521600143642</v>
      </c>
      <c r="H620" t="n">
        <v>12.46721160210342</v>
      </c>
      <c r="I620" t="n">
        <v>2.390161018083181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13.00797766109578</v>
      </c>
      <c r="I621" t="n">
        <v>-4.229932735571951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9.459030047173922</v>
      </c>
      <c r="F622" t="n">
        <v>19.2606470369822</v>
      </c>
      <c r="G622" t="n">
        <v>-21.19649881636249</v>
      </c>
      <c r="H622" t="n">
        <v>16.35176717117122</v>
      </c>
      <c r="I622" t="n">
        <v>-1.769930558098909</v>
      </c>
      <c r="J622" t="n">
        <v>-3.7055236342041</v>
      </c>
      <c r="K622" t="n">
        <v>38.7719088974654</v>
      </c>
      <c r="L622" t="n">
        <v>8.573154307652931</v>
      </c>
      <c r="M622" t="n">
        <v>12.19603446068893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-17.5440754407544</v>
      </c>
      <c r="H623" t="n">
        <v>21.62214267403833</v>
      </c>
      <c r="I623" t="n">
        <v>6.23859117980472</v>
      </c>
      <c r="J623" t="n">
        <v>-1.033350070524353</v>
      </c>
      <c r="K623" t="n">
        <v>37.4152221651439</v>
      </c>
      <c r="L623" t="n">
        <v>11.47522227911255</v>
      </c>
      <c r="M623" t="n">
        <v>15.85826220366961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-12.52528978685898</v>
      </c>
      <c r="E624" t="n">
        <v>8.975585398837049</v>
      </c>
      <c r="F624" t="n">
        <v>19.4909186643665</v>
      </c>
      <c r="G624" t="n">
        <v>-15.87904140943103</v>
      </c>
      <c r="H624" t="n">
        <v>22.17105726979327</v>
      </c>
      <c r="I624" t="n">
        <v>4.66104510386518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-17.44674357066748</v>
      </c>
      <c r="H625" t="n">
        <v>17.26319110201959</v>
      </c>
      <c r="I625" t="n">
        <v>2.850793581012301</v>
      </c>
      <c r="J625" t="n">
        <v>-5.41576393263491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5.440915745779074</v>
      </c>
      <c r="F626" t="n">
        <v>15.29627429338305</v>
      </c>
      <c r="G626" t="n">
        <v>-17.13028827568289</v>
      </c>
      <c r="H626" t="n">
        <v>15.20697296819067</v>
      </c>
      <c r="I626" t="n">
        <v>-1.004012656367426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17.01688246677324</v>
      </c>
      <c r="I627" t="n">
        <v>0.5851393860796694</v>
      </c>
      <c r="J627" t="n">
        <v>-8.327268547119349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-2.165833615639567</v>
      </c>
      <c r="J628" t="n">
        <v>-9.715941747170852</v>
      </c>
      <c r="K628" t="n">
        <v>34.99397056968017</v>
      </c>
      <c r="L628" t="n">
        <v>2.922916554812782</v>
      </c>
      <c r="M628" t="n">
        <v>4.472900685036563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-13.19526549531739</v>
      </c>
      <c r="E629" t="n">
        <v>0.7046745833048318</v>
      </c>
      <c r="F629" t="n">
        <v>10.36494303479876</v>
      </c>
      <c r="G629" t="n">
        <v>-18.21139895398842</v>
      </c>
      <c r="H629" t="n">
        <v>12.00219719064688</v>
      </c>
      <c r="I629" t="n">
        <v>-1.788548111244348</v>
      </c>
      <c r="J629" t="n">
        <v>-8.811794639264313</v>
      </c>
      <c r="K629" t="n">
        <v>36.73617142235015</v>
      </c>
      <c r="L629" t="n">
        <v>1.953793647051771</v>
      </c>
      <c r="M629" t="n">
        <v>5.932930291109595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-16.03644626320191</v>
      </c>
      <c r="E630" t="n">
        <v>-3.847779788396688</v>
      </c>
      <c r="F630" t="n">
        <v>6.835957163261819</v>
      </c>
      <c r="G630" t="n">
        <v>-17.08634924238551</v>
      </c>
      <c r="H630" t="n">
        <v>7.375474123240378</v>
      </c>
      <c r="I630" t="n">
        <v>-4.888068634993448</v>
      </c>
      <c r="J630" t="n">
        <v>-13.18886216692507</v>
      </c>
      <c r="K630" t="n">
        <v>35.00535544881436</v>
      </c>
      <c r="L630" t="n">
        <v>1.530223992259483</v>
      </c>
      <c r="M630" t="n">
        <v>1.844080909832191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-13.39887666166045</v>
      </c>
      <c r="E631" t="n">
        <v>-0.4170024694166719</v>
      </c>
      <c r="F631" t="n">
        <v>9.988182140386881</v>
      </c>
      <c r="G631" t="n">
        <v>-15.53896555763768</v>
      </c>
      <c r="H631" t="n">
        <v>8.494443489396186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14.0348329853476</v>
      </c>
      <c r="I632" t="n">
        <v>1.971819074946302</v>
      </c>
      <c r="J632" t="n">
        <v>-7.455394734197929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-8.230611450821968</v>
      </c>
      <c r="H633" t="n">
        <v>18.96189925240055</v>
      </c>
      <c r="I633" t="n">
        <v>5.132369600921516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-12.76225463224189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24.66280494474726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7.82561937444326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23.68581433602175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-8.777529454704535</v>
      </c>
      <c r="H637" t="n">
        <v>24.11533243303348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5.641169425180381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-10.54240627946094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-11.21035583193651</v>
      </c>
      <c r="H639" t="n">
        <v>29.32165177229666</v>
      </c>
      <c r="I639" t="n">
        <v>13.95354933107702</v>
      </c>
      <c r="J639" t="n">
        <v>3.964780081599351</v>
      </c>
      <c r="K639" t="n">
        <v>46.70438207017222</v>
      </c>
      <c r="L639" t="n">
        <v>14.64140762574777</v>
      </c>
      <c r="M639" t="n">
        <v>6.732656483029142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-7.493390283666201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9.843941528738709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29.56442114317932</v>
      </c>
      <c r="I641" t="n">
        <v>13.43973824882092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32.52607435270711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-8.856187296333362</v>
      </c>
      <c r="H643" t="n">
        <v>24.74127188555117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10.75811292610716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-8.939802100501627</v>
      </c>
      <c r="H644" t="n">
        <v>23.05453194360392</v>
      </c>
      <c r="I644" t="n">
        <v>10.17462214717548</v>
      </c>
      <c r="J644" t="n">
        <v>2.796792554229555</v>
      </c>
      <c r="K644" t="n">
        <v>46.26723359269826</v>
      </c>
      <c r="L644" t="n">
        <v>14.69270943435537</v>
      </c>
      <c r="M644" t="n">
        <v>7.627430012294001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18.65485770258672</v>
      </c>
      <c r="I645" t="n">
        <v>10.6848871179825</v>
      </c>
      <c r="J645" t="n">
        <v>4.464076412532081</v>
      </c>
      <c r="K645" t="n">
        <v>43.37894780703115</v>
      </c>
      <c r="L645" t="n">
        <v>13.79223334807953</v>
      </c>
      <c r="M645" t="n">
        <v>9.484366517063236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12.68465582316747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14.39820927966375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17.34537165795695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10.03829247648347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-4.957929787240234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6.030480097252222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-7.146197216124572</v>
      </c>
      <c r="H651" t="n">
        <v>11.84729270203493</v>
      </c>
      <c r="I651" t="n">
        <v>5.447945553579125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-5.81825394768739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-1.681803270063409</v>
      </c>
      <c r="H655" t="n">
        <v>8.455497611859109</v>
      </c>
      <c r="I655" t="n">
        <v>-2.261580249348016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1.675524207366719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-1.955483717143225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-3.277496030743476</v>
      </c>
      <c r="H657" t="n">
        <v>5.534233779806463</v>
      </c>
      <c r="I657" t="n">
        <v>0.2114425778384721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9.414429654875555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8.934872498866909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2.614553160249966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1.274999812164879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4.447483354542525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5.191607762174688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0.9490469832300175</v>
      </c>
      <c r="H663" t="n">
        <v>6.876188469128364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8.390863934468884</v>
      </c>
      <c r="I665" t="n">
        <v>2.029685570635387</v>
      </c>
      <c r="J665" t="n">
        <v>0.4027108231867027</v>
      </c>
      <c r="K665" t="n">
        <v>69.82769826392308</v>
      </c>
      <c r="L665" t="n">
        <v>13.06301547326545</v>
      </c>
      <c r="M665" t="n">
        <v>3.757339098418755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1.045181802909156</v>
      </c>
      <c r="H666" t="n">
        <v>9.881758632553673</v>
      </c>
      <c r="I666" t="n">
        <v>2.832739461678258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4.225523060470993</v>
      </c>
      <c r="J667" t="n">
        <v>2.449385373861324</v>
      </c>
      <c r="K667" t="n">
        <v>60.22125331175503</v>
      </c>
      <c r="L667" t="n">
        <v>16.94326119420189</v>
      </c>
      <c r="M667" t="n">
        <v>9.770875801161072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3.404402243245275</v>
      </c>
      <c r="H668" t="n">
        <v>6.830140836234921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10.53936384847853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8.623100092580493</v>
      </c>
      <c r="I669" t="n">
        <v>3.751291099970011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12.78962848700853</v>
      </c>
      <c r="I670" t="n">
        <v>9.034303943216315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19.57276319790957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10.41515892547058</v>
      </c>
      <c r="H672" t="n">
        <v>10.47214486270938</v>
      </c>
      <c r="I672" t="n">
        <v>10.64913552175015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12.35690936341822</v>
      </c>
      <c r="I673" t="n">
        <v>9.498881372818712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14.6276855471092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7.339212780490656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11.24856488818793</v>
      </c>
      <c r="H676" t="n">
        <v>6.633931777469959</v>
      </c>
      <c r="I676" t="n">
        <v>2.612418178867593</v>
      </c>
      <c r="J676" t="n">
        <v>20.34687273989344</v>
      </c>
      <c r="K676" t="n">
        <v>48.24919467500628</v>
      </c>
      <c r="L676" t="n">
        <v>21.77219846945782</v>
      </c>
      <c r="M676" t="n">
        <v>15.59368080689076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17.95912411277673</v>
      </c>
      <c r="I678" t="n">
        <v>6.034367331694468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20.88239544443942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13.60796931221897</v>
      </c>
      <c r="H680" t="n">
        <v>19.29355802087249</v>
      </c>
      <c r="I680" t="n">
        <v>3.478878332801227</v>
      </c>
      <c r="J680" t="n">
        <v>22.57522440706281</v>
      </c>
      <c r="K680" t="n">
        <v>63.85345739023458</v>
      </c>
      <c r="L680" t="n">
        <v>20.0179205828424</v>
      </c>
      <c r="M680" t="n">
        <v>18.84650127429439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17.31266417420763</v>
      </c>
      <c r="I682" t="n">
        <v>0.8385163277268015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11.38386914125402</v>
      </c>
      <c r="H683" t="n">
        <v>16.37718344943484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11.17409504246623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20.06207354481051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11.82979461317895</v>
      </c>
      <c r="H685" t="n">
        <v>21.10052837524157</v>
      </c>
      <c r="I685" t="n">
        <v>5.380616329946553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13.53851677171898</v>
      </c>
      <c r="H686" t="n">
        <v>25.02419945358345</v>
      </c>
      <c r="I686" t="n">
        <v>4.984416977259354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12.30395880315536</v>
      </c>
      <c r="H687" t="n">
        <v>21.55660127162085</v>
      </c>
      <c r="I687" t="n">
        <v>5.733994229595862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3.424994041869422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16.46441189879189</v>
      </c>
      <c r="H690" t="n">
        <v>10.89912272551832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25.05175404964768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19.01333511526897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14.06460119860942</v>
      </c>
      <c r="H692" t="n">
        <v>10.26846279244213</v>
      </c>
      <c r="I692" t="n">
        <v>2.573310237705417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14.78091084848128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14.10056660877852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26.4634853028525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6.04836573846339</v>
      </c>
      <c r="H696" t="n">
        <v>16.64906622618376</v>
      </c>
      <c r="I696" t="n">
        <v>3.919628143054155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4.254135613569288</v>
      </c>
      <c r="H697" t="n">
        <v>17.77448786393505</v>
      </c>
      <c r="I697" t="n">
        <v>3.831730324757365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-3.554027419200212</v>
      </c>
      <c r="H698" t="n">
        <v>14.03165192623907</v>
      </c>
      <c r="I698" t="n">
        <v>-0.303305879775484</v>
      </c>
      <c r="J698" t="n">
        <v>6.992583192079227</v>
      </c>
      <c r="K698" t="n">
        <v>94.95606720588718</v>
      </c>
      <c r="L698" t="n">
        <v>14.15465413915671</v>
      </c>
      <c r="M698" t="n">
        <v>17.07334799722562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-4.958894445419427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18.18281423336314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-6.427035259168412</v>
      </c>
      <c r="H700" t="n">
        <v>10.8957562309979</v>
      </c>
      <c r="I700" t="n">
        <v>-0.4174220140138796</v>
      </c>
      <c r="J700" t="n">
        <v>6.255231826485308</v>
      </c>
      <c r="K700" t="n">
        <v>97.95594268209697</v>
      </c>
      <c r="L700" t="n">
        <v>12.88045203546551</v>
      </c>
      <c r="M700" t="n">
        <v>18.98451960056302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-5.086069081316136</v>
      </c>
      <c r="H702" t="n">
        <v>16.45534215320854</v>
      </c>
      <c r="I702" t="n">
        <v>1.555823929985012</v>
      </c>
      <c r="J702" t="n">
        <v>5.885307182237742</v>
      </c>
      <c r="K702" t="n">
        <v>107.563980141041</v>
      </c>
      <c r="L702" t="n">
        <v>17.3595998370194</v>
      </c>
      <c r="M702" t="n">
        <v>17.29368837741358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16.84883757385403</v>
      </c>
      <c r="I703" t="n">
        <v>1.327032212018486</v>
      </c>
      <c r="J703" t="n">
        <v>5.644884408028994</v>
      </c>
      <c r="K703" t="n">
        <v>105.1603527521785</v>
      </c>
      <c r="L703" t="n">
        <v>17.68321742855516</v>
      </c>
      <c r="M703" t="n">
        <v>17.78686517798878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-9.434892362286728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-11.25923264593212</v>
      </c>
      <c r="H705" t="n">
        <v>27.02760252820095</v>
      </c>
      <c r="I705" t="n">
        <v>1.00529459330887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-9.479441055047877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-11.44719186169807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21.48467308329636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-7.516216588668224</v>
      </c>
      <c r="H708" t="n">
        <v>34.37599428735096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1.968897850916096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10.92529625876426</v>
      </c>
      <c r="H711" t="n">
        <v>49.46970679312797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45.13594459228545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51.89261977480288</v>
      </c>
      <c r="I714" t="n">
        <v>22.05517977028637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14.57843443663331</v>
      </c>
      <c r="H715" t="n">
        <v>54.5147377079533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40.70694644693804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32.58941246343052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13.50181969115121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45.892914868644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47.33844915528189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13.72381421777178</v>
      </c>
      <c r="H719" t="n">
        <v>70.81113171075405</v>
      </c>
      <c r="I719" t="n">
        <v>33.52895256155539</v>
      </c>
      <c r="J719" t="n">
        <v>33.4747362780903</v>
      </c>
      <c r="K719" t="n">
        <v>176.2376364055586</v>
      </c>
      <c r="L719" t="n">
        <v>36.1169034117715</v>
      </c>
      <c r="M719" t="n">
        <v>45.70754050860084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2.159557302547621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82.48620865157264</v>
      </c>
      <c r="I721" t="n">
        <v>30.08809485310164</v>
      </c>
      <c r="J721" t="n">
        <v>33.57700505694034</v>
      </c>
      <c r="K721" t="n">
        <v>168.0902994286522</v>
      </c>
      <c r="L721" t="n">
        <v>38.11499307276338</v>
      </c>
      <c r="M721" t="n">
        <v>45.22094645660135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0.8907267038056998</v>
      </c>
      <c r="H722" t="n">
        <v>78.37300834396279</v>
      </c>
      <c r="I722" t="n">
        <v>30.01356291171506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83.44600151020769</v>
      </c>
      <c r="I723" t="n">
        <v>30.52667012910679</v>
      </c>
      <c r="J723" t="n">
        <v>36.30822926039801</v>
      </c>
      <c r="K723" t="n">
        <v>186.135324815359</v>
      </c>
      <c r="L723" t="n">
        <v>40.8531730055202</v>
      </c>
      <c r="M723" t="n">
        <v>50.34009059962307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96.65223819207654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1.261831487568643</v>
      </c>
      <c r="H725" t="n">
        <v>93.74513948325811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1.745323313483471</v>
      </c>
      <c r="H726" t="n">
        <v>97.9816885338646</v>
      </c>
      <c r="I726" t="n">
        <v>44.6633472055032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-0.1418626161178493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65.05331501053611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-2.51503326889092</v>
      </c>
      <c r="H728" t="n">
        <v>92.89635017103383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62.56402190014963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25.60432755281619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-2.669826266133191</v>
      </c>
      <c r="H730" t="n">
        <v>86.08547585996766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57.42199478931733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19.36388054373375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24.74618765271654</v>
      </c>
      <c r="J732" t="n">
        <v>43.34700185982512</v>
      </c>
      <c r="K732" t="n">
        <v>261.9747351563483</v>
      </c>
      <c r="L732" t="n">
        <v>51.70708151910035</v>
      </c>
      <c r="M732" t="n">
        <v>63.69268058274577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30.18444562426392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30.34108831709108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19.4278079093144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32.60010381878675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12.93569428571728</v>
      </c>
      <c r="H738" t="n">
        <v>102.9440020875177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68.23306180062538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12.96742867983463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5.293876852252244</v>
      </c>
      <c r="H740" t="n">
        <v>86.26434096916138</v>
      </c>
      <c r="I740" t="n">
        <v>33.43984826737212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4.720181333013285</v>
      </c>
      <c r="H741" t="n">
        <v>96.02152541144355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7.554731795252945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72.3705694573447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4.749395618764596</v>
      </c>
      <c r="H743" t="n">
        <v>99.38861827150166</v>
      </c>
      <c r="I743" t="n">
        <v>40.10223219305613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66.53332552291815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88.44900368695059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1.453928728316067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68.79389388346912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1.497636341558861</v>
      </c>
      <c r="H750" t="n">
        <v>89.29005997277922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108.3793779827689</v>
      </c>
      <c r="I753" t="n">
        <v>40.29704590525789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  <row r="754">
      <c r="A754" s="3" t="n">
        <v>46079</v>
      </c>
      <c r="B754" t="n">
        <v>79.40325822231654</v>
      </c>
      <c r="C754" t="n">
        <v>51.39757186797238</v>
      </c>
      <c r="D754" t="n">
        <v>50.42313155290064</v>
      </c>
      <c r="E754" t="n">
        <v>46.90170874840675</v>
      </c>
      <c r="F754" t="n">
        <v>31.38061370210379</v>
      </c>
      <c r="G754" t="n">
        <v>0.4070000429362786</v>
      </c>
      <c r="H754" t="n">
        <v>100.8482257180565</v>
      </c>
      <c r="I754" t="n">
        <v>37.40108345856022</v>
      </c>
      <c r="J754" t="n">
        <v>57.31190913472788</v>
      </c>
      <c r="K754" t="n">
        <v>160.2157401771543</v>
      </c>
      <c r="L754" t="n">
        <v>62.45291226268655</v>
      </c>
      <c r="M754" t="n">
        <v>83.40128064155941</v>
      </c>
    </row>
    <row r="755">
      <c r="A755" s="3" t="n">
        <v>46080</v>
      </c>
      <c r="B755" t="n">
        <v>81.542295463757</v>
      </c>
      <c r="C755" t="n">
        <v>45.81735829153395</v>
      </c>
      <c r="D755" t="n">
        <v>45.6320579992707</v>
      </c>
      <c r="E755" t="n">
        <v>41.7796222098205</v>
      </c>
      <c r="F755" t="n">
        <v>29.24686205517844</v>
      </c>
      <c r="G755" t="n">
        <v>-3.823834609098686</v>
      </c>
      <c r="H755" t="n">
        <v>90.98813705609705</v>
      </c>
      <c r="I755" t="n">
        <v>31.63831187141648</v>
      </c>
      <c r="J755" t="n">
        <v>52.75574347656684</v>
      </c>
      <c r="K755" t="n">
        <v>167.3540652345523</v>
      </c>
      <c r="L755" t="n">
        <v>57.40486458513023</v>
      </c>
      <c r="M755" t="n">
        <v>74.54219484444853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2026-03-01T13:56:37Z</dcterms:created>
  <dcterms:modified xsi:type="dcterms:W3CDTF">2026-03-01T13:56:37Z</dcterms:modified>
</cp:coreProperties>
</file>