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2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H2" t="n">
        <v>17625.69921875</v>
      </c>
      <c r="I2" t="n">
        <v>8523.8515625</v>
      </c>
      <c r="J2" t="n">
        <v>42548.89453125</v>
      </c>
    </row>
    <row r="3">
      <c r="A3" s="3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H3" t="n">
        <v>17805.25</v>
      </c>
      <c r="I3" t="n">
        <v>8558.7001953125</v>
      </c>
      <c r="J3" t="n">
        <v>42555.546875</v>
      </c>
    </row>
    <row r="4">
      <c r="A4" s="3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H4" t="n">
        <v>17925.25</v>
      </c>
      <c r="I4" t="n">
        <v>8570.349609375</v>
      </c>
      <c r="J4" t="n">
        <v>42759.58984375</v>
      </c>
    </row>
    <row r="5">
      <c r="A5" s="3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H5" t="n">
        <v>17745.900390625</v>
      </c>
      <c r="I5" t="n">
        <v>8595.748046875</v>
      </c>
      <c r="J5" t="n">
        <v>42648.79296875</v>
      </c>
    </row>
    <row r="6">
      <c r="A6" s="3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H6" t="n">
        <v>17812.69921875</v>
      </c>
      <c r="I6" t="n">
        <v>8646.6455078125</v>
      </c>
      <c r="J6" t="n">
        <v>42825.5390625</v>
      </c>
    </row>
    <row r="7">
      <c r="A7" s="3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H7" t="n">
        <v>18003.30078125</v>
      </c>
      <c r="I7" t="n">
        <v>8725.7412109375</v>
      </c>
      <c r="J7" t="n">
        <v>42993.484375</v>
      </c>
    </row>
    <row r="8">
      <c r="A8" s="3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H8" t="n">
        <v>18055.75</v>
      </c>
      <c r="I8" t="n">
        <v>8735.140625</v>
      </c>
      <c r="J8" t="n">
        <v>42974.484375</v>
      </c>
    </row>
    <row r="9">
      <c r="A9" s="3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H9" t="n">
        <v>18212.349609375</v>
      </c>
      <c r="I9" t="n">
        <v>8839.634765625</v>
      </c>
      <c r="J9" t="n">
        <v>43294.9296875</v>
      </c>
    </row>
    <row r="10">
      <c r="A10" s="3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H10" t="n">
        <v>18257.80078125</v>
      </c>
      <c r="I10" t="n">
        <v>8896.58203125</v>
      </c>
      <c r="J10" t="n">
        <v>43487.92578125</v>
      </c>
    </row>
    <row r="11">
      <c r="A11" s="3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H11" t="n">
        <v>18255.75</v>
      </c>
      <c r="I11" t="n">
        <v>8889.08203125</v>
      </c>
      <c r="J11" t="n">
        <v>43550.92578125</v>
      </c>
    </row>
    <row r="12">
      <c r="A12" s="3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H12" t="n">
        <v>18308.099609375</v>
      </c>
      <c r="I12" t="n">
        <v>8900.4326171875</v>
      </c>
      <c r="J12" t="n">
        <v>43712.421875</v>
      </c>
    </row>
    <row r="13">
      <c r="A13" s="3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H13" t="n">
        <v>18113.05078125</v>
      </c>
      <c r="I13" t="n">
        <v>8697.443359375</v>
      </c>
      <c r="J13" t="n">
        <v>42957.73828125</v>
      </c>
    </row>
    <row r="14">
      <c r="A14" s="3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H14" t="n">
        <v>17938.400390625</v>
      </c>
      <c r="I14" t="n">
        <v>8679.0439453125</v>
      </c>
      <c r="J14" t="n">
        <v>42927.38671875</v>
      </c>
    </row>
    <row r="15">
      <c r="A15" s="3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H15" t="n">
        <v>17757</v>
      </c>
      <c r="I15" t="n">
        <v>8654.6953125</v>
      </c>
      <c r="J15" t="n">
        <v>42895.0390625</v>
      </c>
    </row>
    <row r="16">
      <c r="A16" s="3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H16" t="n">
        <v>17617.150390625</v>
      </c>
      <c r="I16" t="n">
        <v>8436.3564453125</v>
      </c>
      <c r="J16" t="n">
        <v>42181.3984375</v>
      </c>
    </row>
    <row r="17">
      <c r="A17" s="3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H17" t="n">
        <v>17149.099609375</v>
      </c>
      <c r="I17" t="n">
        <v>8104.173828125</v>
      </c>
      <c r="J17" t="n">
        <v>40615.28125</v>
      </c>
    </row>
    <row r="18">
      <c r="A18" s="3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H18" t="n">
        <v>17277.94921875</v>
      </c>
      <c r="I18" t="n">
        <v>8213.0185546875</v>
      </c>
      <c r="J18" t="n">
        <v>40997.97265625</v>
      </c>
    </row>
    <row r="19">
      <c r="A19" s="3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H19" t="n">
        <v>17110.150390625</v>
      </c>
      <c r="I19" t="n">
        <v>8144.27197265625</v>
      </c>
      <c r="J19" t="n">
        <v>40298.53515625</v>
      </c>
    </row>
    <row r="20">
      <c r="A20" s="3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H20" t="n">
        <v>17101.94921875</v>
      </c>
      <c r="I20" t="n">
        <v>8257.015625</v>
      </c>
      <c r="J20" t="n">
        <v>40632.4296875</v>
      </c>
    </row>
    <row r="21">
      <c r="A21" s="3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H21" t="n">
        <v>17339.849609375</v>
      </c>
      <c r="I21" t="n">
        <v>8394.958984375</v>
      </c>
      <c r="J21" t="n">
        <v>41096.47265625</v>
      </c>
    </row>
    <row r="22">
      <c r="A22" s="3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H22" t="n">
        <v>17576.849609375</v>
      </c>
      <c r="I22" t="n">
        <v>8471.8544921875</v>
      </c>
      <c r="J22" t="n">
        <v>41809.80859375</v>
      </c>
    </row>
    <row r="23">
      <c r="A23" s="3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H23" t="n">
        <v>17780</v>
      </c>
      <c r="I23" t="n">
        <v>8568.9501953125</v>
      </c>
      <c r="J23" t="n">
        <v>42248.30078125</v>
      </c>
    </row>
    <row r="24">
      <c r="A24" s="3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H24" t="n">
        <v>17560.19921875</v>
      </c>
      <c r="I24" t="n">
        <v>8469.455078125</v>
      </c>
      <c r="J24" t="n">
        <v>42029.3515625</v>
      </c>
    </row>
    <row r="25">
      <c r="A25" s="3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H25" t="n">
        <v>17516.30078125</v>
      </c>
      <c r="I25" t="n">
        <v>8382.009765625</v>
      </c>
      <c r="J25" t="n">
        <v>41997.203125</v>
      </c>
    </row>
    <row r="26">
      <c r="A26" s="3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H26" t="n">
        <v>17213.599609375</v>
      </c>
      <c r="I26" t="n">
        <v>8288.064453125</v>
      </c>
      <c r="J26" t="n">
        <v>41716.109375</v>
      </c>
    </row>
    <row r="27">
      <c r="A27" s="3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H27" t="n">
        <v>17266.75</v>
      </c>
      <c r="I27" t="n">
        <v>8236.767578125</v>
      </c>
      <c r="J27" t="n">
        <v>41521.31640625</v>
      </c>
    </row>
    <row r="28">
      <c r="A28" s="3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H28" t="n">
        <v>17463.80078125</v>
      </c>
      <c r="I28" t="n">
        <v>8364.16015625</v>
      </c>
      <c r="J28" t="n">
        <v>41991.1015625</v>
      </c>
    </row>
    <row r="29">
      <c r="A29" s="3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H29" t="n">
        <v>17605.849609375</v>
      </c>
      <c r="I29" t="n">
        <v>8392.408203125</v>
      </c>
      <c r="J29" t="n">
        <v>42164.55078125</v>
      </c>
    </row>
    <row r="30">
      <c r="A30" s="3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H30" t="n">
        <v>17374.75</v>
      </c>
      <c r="I30" t="n">
        <v>8201.66796875</v>
      </c>
      <c r="J30" t="n">
        <v>41552.26171875</v>
      </c>
    </row>
    <row r="31">
      <c r="A31" s="3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H31" t="n">
        <v>16842.80078125</v>
      </c>
      <c r="I31" t="n">
        <v>7879.8359375</v>
      </c>
      <c r="J31" t="n">
        <v>40164.0390625</v>
      </c>
    </row>
    <row r="32">
      <c r="A32" s="3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H32" t="n">
        <v>17352.44921875</v>
      </c>
      <c r="I32" t="n">
        <v>8123.6728515625</v>
      </c>
      <c r="J32" t="n">
        <v>41138.01953125</v>
      </c>
    </row>
    <row r="33">
      <c r="A33" s="3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H33" t="n">
        <v>17322.19921875</v>
      </c>
      <c r="I33" t="n">
        <v>8097.2744140625</v>
      </c>
      <c r="J33" t="n">
        <v>41057.421875</v>
      </c>
    </row>
    <row r="34">
      <c r="A34" s="3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H34" t="n">
        <v>17304.599609375</v>
      </c>
      <c r="I34" t="n">
        <v>8069.02587890625</v>
      </c>
      <c r="J34" t="n">
        <v>41144.8671875</v>
      </c>
    </row>
    <row r="35">
      <c r="A35" s="3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H35" t="n">
        <v>17276.30078125</v>
      </c>
      <c r="I35" t="n">
        <v>7996.52978515625</v>
      </c>
      <c r="J35" t="n">
        <v>40708.375</v>
      </c>
    </row>
    <row r="36">
      <c r="A36" s="3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H36" t="n">
        <v>17206.650390625</v>
      </c>
      <c r="I36" t="n">
        <v>7932.18310546875</v>
      </c>
      <c r="J36" t="n">
        <v>40176.6875</v>
      </c>
    </row>
    <row r="37">
      <c r="A37" s="3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H37" t="n">
        <v>17092.19921875</v>
      </c>
      <c r="I37" t="n">
        <v>7867.78662109375</v>
      </c>
      <c r="J37" t="n">
        <v>40096.1875</v>
      </c>
    </row>
    <row r="38">
      <c r="A38" s="3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H38" t="n">
        <v>17063.25</v>
      </c>
      <c r="I38" t="n">
        <v>7893.8349609375</v>
      </c>
      <c r="J38" t="n">
        <v>40433.43359375</v>
      </c>
    </row>
    <row r="39">
      <c r="A39" s="3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H39" t="n">
        <v>16247.9501953125</v>
      </c>
      <c r="I39" t="n">
        <v>7407.26025390625</v>
      </c>
      <c r="J39" t="n">
        <v>38164.4765625</v>
      </c>
    </row>
    <row r="40">
      <c r="A40" s="3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H40" t="n">
        <v>16658.400390625</v>
      </c>
      <c r="I40" t="n">
        <v>7735.54345703125</v>
      </c>
      <c r="J40" t="n">
        <v>39608.6484375</v>
      </c>
    </row>
    <row r="41">
      <c r="A41" s="3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H41" t="n">
        <v>16793.900390625</v>
      </c>
      <c r="I41" t="n">
        <v>7810.03955078125</v>
      </c>
      <c r="J41" t="n">
        <v>40051.34375</v>
      </c>
    </row>
    <row r="42">
      <c r="A42" s="3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H42" t="n">
        <v>16605.94921875</v>
      </c>
      <c r="I42" t="n">
        <v>7792.84033203125</v>
      </c>
      <c r="J42" t="n">
        <v>40063.140625</v>
      </c>
    </row>
    <row r="43">
      <c r="A43" s="3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H43" t="n">
        <v>16498.05078125</v>
      </c>
      <c r="I43" t="n">
        <v>7730.6435546875</v>
      </c>
      <c r="J43" t="n">
        <v>40009.7421875</v>
      </c>
    </row>
    <row r="44">
      <c r="A44" s="3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H44" t="n">
        <v>16245.349609375</v>
      </c>
      <c r="I44" t="n">
        <v>7551.85302734375</v>
      </c>
      <c r="J44" t="n">
        <v>39041.5625</v>
      </c>
    </row>
    <row r="45">
      <c r="A45" s="3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H45" t="n">
        <v>15863.150390625</v>
      </c>
      <c r="I45" t="n">
        <v>7385.9619140625</v>
      </c>
      <c r="J45" t="n">
        <v>38014.1796875</v>
      </c>
    </row>
    <row r="46">
      <c r="A46" s="3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H46" t="n">
        <v>16013.4501953125</v>
      </c>
      <c r="I46" t="n">
        <v>7503.20556640625</v>
      </c>
      <c r="J46" t="n">
        <v>38587.12109375</v>
      </c>
    </row>
    <row r="47">
      <c r="A47" s="3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H47" t="n">
        <v>16345.349609375</v>
      </c>
      <c r="I47" t="n">
        <v>7671.296875</v>
      </c>
      <c r="J47" t="n">
        <v>39132.15625</v>
      </c>
    </row>
    <row r="48">
      <c r="A48" s="3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H48" t="n">
        <v>16594.900390625</v>
      </c>
      <c r="I48" t="n">
        <v>7724.0439453125</v>
      </c>
      <c r="J48" t="n">
        <v>39890.04296875</v>
      </c>
    </row>
    <row r="49">
      <c r="A49" s="3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H49" t="n">
        <v>16630.44921875</v>
      </c>
      <c r="I49" t="n">
        <v>7777.84130859375</v>
      </c>
      <c r="J49" t="n">
        <v>40086.33984375</v>
      </c>
    </row>
    <row r="50">
      <c r="A50" s="3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H50" t="n">
        <v>16871.30078125</v>
      </c>
      <c r="I50" t="n">
        <v>7805.68994140625</v>
      </c>
      <c r="J50" t="n">
        <v>39939.09375</v>
      </c>
    </row>
    <row r="51">
      <c r="A51" s="3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H51" t="n">
        <v>16663</v>
      </c>
      <c r="I51" t="n">
        <v>7739.693359375</v>
      </c>
      <c r="J51" t="n">
        <v>39566.6015625</v>
      </c>
    </row>
    <row r="52">
      <c r="A52" s="3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H52" t="n">
        <v>16975.349609375</v>
      </c>
      <c r="I52" t="n">
        <v>7896.68505859375</v>
      </c>
      <c r="J52" t="n">
        <v>40461.234375</v>
      </c>
    </row>
    <row r="53">
      <c r="A53" s="3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H53" t="n">
        <v>17287.05078125</v>
      </c>
      <c r="I53" t="n">
        <v>8008.529296875</v>
      </c>
      <c r="J53" t="n">
        <v>41058.22265625</v>
      </c>
    </row>
    <row r="54">
      <c r="A54" s="3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H54" t="n">
        <v>17117.599609375</v>
      </c>
      <c r="I54" t="n">
        <v>7953.33203125</v>
      </c>
      <c r="J54" t="n">
        <v>40503.48046875</v>
      </c>
    </row>
    <row r="55">
      <c r="A55" s="3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H55" t="n">
        <v>17315.5</v>
      </c>
      <c r="I55" t="n">
        <v>7985.47998046875</v>
      </c>
      <c r="J55" t="n">
        <v>40572.08203125</v>
      </c>
    </row>
    <row r="56">
      <c r="A56" s="3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H56" t="n">
        <v>17245.650390625</v>
      </c>
      <c r="I56" t="n">
        <v>8027.1279296875</v>
      </c>
      <c r="J56" t="n">
        <v>40660.1796875</v>
      </c>
    </row>
    <row r="57">
      <c r="A57" s="3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H57" t="n">
        <v>17222.75</v>
      </c>
      <c r="I57" t="n">
        <v>8087.474609375</v>
      </c>
      <c r="J57" t="n">
        <v>40737.2265625</v>
      </c>
    </row>
    <row r="58">
      <c r="A58" s="3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H58" t="n">
        <v>17153</v>
      </c>
      <c r="I58" t="n">
        <v>8055.87646484375</v>
      </c>
      <c r="J58" t="n">
        <v>40753.77734375</v>
      </c>
    </row>
    <row r="59">
      <c r="A59" s="3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H59" t="n">
        <v>17222</v>
      </c>
      <c r="I59" t="n">
        <v>8014.6787109375</v>
      </c>
      <c r="J59" t="n">
        <v>40614.03125</v>
      </c>
    </row>
    <row r="60">
      <c r="A60" s="3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H60" t="n">
        <v>17325.30078125</v>
      </c>
      <c r="I60" t="n">
        <v>8044.52734375</v>
      </c>
      <c r="J60" t="n">
        <v>40811.17578125</v>
      </c>
    </row>
    <row r="61">
      <c r="A61" s="3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H61" t="n">
        <v>17498.25</v>
      </c>
      <c r="I61" t="n">
        <v>8131.67236328125</v>
      </c>
      <c r="J61" t="n">
        <v>41053.921875</v>
      </c>
    </row>
    <row r="62">
      <c r="A62" s="3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H62" t="n">
        <v>17464.75</v>
      </c>
      <c r="I62" t="n">
        <v>8183.31982421875</v>
      </c>
      <c r="J62" t="n">
        <v>41114.6171875</v>
      </c>
    </row>
    <row r="63">
      <c r="A63" s="3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H63" t="n">
        <v>17670.44921875</v>
      </c>
      <c r="I63" t="n">
        <v>8308.263671875</v>
      </c>
      <c r="J63" t="n">
        <v>41753.30859375</v>
      </c>
    </row>
    <row r="64">
      <c r="A64" s="3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H64" t="n">
        <v>18053.400390625</v>
      </c>
      <c r="I64" t="n">
        <v>8424.056640625</v>
      </c>
      <c r="J64" t="n">
        <v>42403.09375</v>
      </c>
    </row>
    <row r="65">
      <c r="A65" s="3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H65" t="n">
        <v>17957.400390625</v>
      </c>
      <c r="I65" t="n">
        <v>8516.0029296875</v>
      </c>
      <c r="J65" t="n">
        <v>42752.44140625</v>
      </c>
    </row>
    <row r="66">
      <c r="A66" s="3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H66" t="n">
        <v>17807.650390625</v>
      </c>
      <c r="I66" t="n">
        <v>8563.5</v>
      </c>
      <c r="J66" t="n">
        <v>42909.63671875</v>
      </c>
    </row>
    <row r="67">
      <c r="A67" s="3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H67" t="n">
        <v>17639.55078125</v>
      </c>
      <c r="I67" t="n">
        <v>8510.8525390625</v>
      </c>
      <c r="J67" t="n">
        <v>42783.48828125</v>
      </c>
    </row>
    <row r="68">
      <c r="A68" s="3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H68" t="n">
        <v>17784.349609375</v>
      </c>
      <c r="I68" t="n">
        <v>8587.048828125</v>
      </c>
      <c r="J68" t="n">
        <v>43445.07421875</v>
      </c>
    </row>
    <row r="69">
      <c r="A69" s="3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H69" t="n">
        <v>17674.94921875</v>
      </c>
      <c r="I69" t="n">
        <v>8617.5966796875</v>
      </c>
      <c r="J69" t="n">
        <v>43877.31640625</v>
      </c>
    </row>
    <row r="70">
      <c r="A70" s="3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H70" t="n">
        <v>17530.30078125</v>
      </c>
      <c r="I70" t="n">
        <v>8467.1044921875</v>
      </c>
      <c r="J70" t="n">
        <v>43381.375</v>
      </c>
    </row>
    <row r="71">
      <c r="A71" s="3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H71" t="n">
        <v>17475.650390625</v>
      </c>
      <c r="I71" t="n">
        <v>8454.9560546875</v>
      </c>
      <c r="J71" t="n">
        <v>43443.07421875</v>
      </c>
    </row>
    <row r="72">
      <c r="A72" s="3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H72" t="n">
        <v>17173.650390625</v>
      </c>
      <c r="I72" t="n">
        <v>8351.810546875</v>
      </c>
      <c r="J72" t="n">
        <v>43288.578125</v>
      </c>
    </row>
    <row r="73">
      <c r="A73" s="3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H73" t="n">
        <v>16958.650390625</v>
      </c>
      <c r="I73" t="n">
        <v>8252.8662109375</v>
      </c>
      <c r="J73" t="n">
        <v>42499.64453125</v>
      </c>
    </row>
    <row r="74">
      <c r="A74" s="3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H74" t="n">
        <v>17136.55078125</v>
      </c>
      <c r="I74" t="n">
        <v>8293.6142578125</v>
      </c>
      <c r="J74" t="n">
        <v>42712.19140625</v>
      </c>
    </row>
    <row r="75">
      <c r="A75" s="3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H75" t="n">
        <v>17392.599609375</v>
      </c>
      <c r="I75" t="n">
        <v>8386.259765625</v>
      </c>
      <c r="J75" t="n">
        <v>43255.328125</v>
      </c>
    </row>
    <row r="76">
      <c r="A76" s="3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H76" t="n">
        <v>17171.94921875</v>
      </c>
      <c r="I76" t="n">
        <v>8299.3134765625</v>
      </c>
      <c r="J76" t="n">
        <v>42933.73828125</v>
      </c>
    </row>
    <row r="77">
      <c r="A77" s="3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H77" t="n">
        <v>16953.94921875</v>
      </c>
      <c r="I77" t="n">
        <v>8120.92333984375</v>
      </c>
      <c r="J77" t="n">
        <v>42083.5546875</v>
      </c>
    </row>
    <row r="78">
      <c r="A78" s="3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H78" t="n">
        <v>17200.80078125</v>
      </c>
      <c r="I78" t="n">
        <v>8271.3154296875</v>
      </c>
      <c r="J78" t="n">
        <v>43071.43359375</v>
      </c>
    </row>
    <row r="79">
      <c r="A79" s="3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H79" t="n">
        <v>17038.400390625</v>
      </c>
      <c r="I79" t="n">
        <v>8194.4697265625</v>
      </c>
      <c r="J79" t="n">
        <v>42503.9453125</v>
      </c>
    </row>
    <row r="80">
      <c r="A80" s="3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H80" t="n">
        <v>17245.05078125</v>
      </c>
      <c r="I80" t="n">
        <v>8244.5166015625</v>
      </c>
      <c r="J80" t="n">
        <v>43085.28515625</v>
      </c>
    </row>
    <row r="81">
      <c r="A81" s="3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H81" t="n">
        <v>17102.55078125</v>
      </c>
      <c r="I81" t="n">
        <v>8168.42041015625</v>
      </c>
      <c r="J81" t="n">
        <v>42533.14453125</v>
      </c>
    </row>
    <row r="82">
      <c r="A82" s="3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H82" t="n">
        <v>17069.099609375</v>
      </c>
      <c r="I82" t="n">
        <v>8119.72314453125</v>
      </c>
      <c r="J82" t="n">
        <v>42380.34375</v>
      </c>
    </row>
    <row r="83">
      <c r="A83" s="3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H83" t="n">
        <v>16677.599609375</v>
      </c>
      <c r="I83" t="n">
        <v>7933.283203125</v>
      </c>
      <c r="J83" t="n">
        <v>41161.5703125</v>
      </c>
    </row>
    <row r="84">
      <c r="A84" s="3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H84" t="n">
        <v>16682.650390625</v>
      </c>
      <c r="I84" t="n">
        <v>7971.68115234375</v>
      </c>
      <c r="J84" t="n">
        <v>41224.8671875</v>
      </c>
    </row>
    <row r="85">
      <c r="A85" s="3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H85" t="n">
        <v>16411.25</v>
      </c>
      <c r="I85" t="n">
        <v>7821.638671875</v>
      </c>
      <c r="J85" t="n">
        <v>40353.484375</v>
      </c>
    </row>
    <row r="86">
      <c r="A86" s="3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H86" t="n">
        <v>16301.849609375</v>
      </c>
      <c r="I86" t="n">
        <v>7668.546875</v>
      </c>
      <c r="J86" t="n">
        <v>39573.8984375</v>
      </c>
    </row>
    <row r="87">
      <c r="A87" s="3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H87" t="n">
        <v>16240.0498046875</v>
      </c>
      <c r="I87" t="n">
        <v>7533.25390625</v>
      </c>
      <c r="J87" t="n">
        <v>38689.4140625</v>
      </c>
    </row>
    <row r="88">
      <c r="A88" s="3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H88" t="n">
        <v>16167.099609375</v>
      </c>
      <c r="I88" t="n">
        <v>7499.10595703125</v>
      </c>
      <c r="J88" t="n">
        <v>38644.96484375</v>
      </c>
    </row>
    <row r="89">
      <c r="A89" s="3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H89" t="n">
        <v>15808</v>
      </c>
      <c r="I89" t="n">
        <v>7316.6650390625</v>
      </c>
      <c r="J89" t="n">
        <v>37675.13671875</v>
      </c>
    </row>
    <row r="90">
      <c r="A90" s="3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H90" t="n">
        <v>15782.150390625</v>
      </c>
      <c r="I90" t="n">
        <v>7351.5634765625</v>
      </c>
      <c r="J90" t="n">
        <v>37506.7890625</v>
      </c>
    </row>
    <row r="91">
      <c r="A91" s="3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H91" t="n">
        <v>15842.2998046875</v>
      </c>
      <c r="I91" t="n">
        <v>7468.5576171875</v>
      </c>
      <c r="J91" t="n">
        <v>38073.328125</v>
      </c>
    </row>
    <row r="92">
      <c r="A92" s="3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H92" t="n">
        <v>16259.2998046875</v>
      </c>
      <c r="I92" t="n">
        <v>7661.7470703125</v>
      </c>
      <c r="J92" t="n">
        <v>39047.01171875</v>
      </c>
    </row>
    <row r="93">
      <c r="A93" s="3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H93" t="n">
        <v>16240.2998046875</v>
      </c>
      <c r="I93" t="n">
        <v>7647.248046875</v>
      </c>
      <c r="J93" t="n">
        <v>39068.2578125</v>
      </c>
    </row>
    <row r="94">
      <c r="A94" s="3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H94" t="n">
        <v>15809.400390625</v>
      </c>
      <c r="I94" t="n">
        <v>7422.35986328125</v>
      </c>
      <c r="J94" t="n">
        <v>37999.28125</v>
      </c>
    </row>
    <row r="95">
      <c r="A95" s="3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H95" t="n">
        <v>16266.150390625</v>
      </c>
      <c r="I95" t="n">
        <v>7591.201171875</v>
      </c>
      <c r="J95" t="n">
        <v>38568.41796875</v>
      </c>
    </row>
    <row r="96">
      <c r="A96" s="3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H96" t="n">
        <v>16214.7001953125</v>
      </c>
      <c r="I96" t="n">
        <v>7568.80224609375</v>
      </c>
      <c r="J96" t="n">
        <v>38233.421875</v>
      </c>
    </row>
    <row r="97">
      <c r="A97" s="3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H97" t="n">
        <v>16125.150390625</v>
      </c>
      <c r="I97" t="n">
        <v>7533.2041015625</v>
      </c>
      <c r="J97" t="n">
        <v>37911.73046875</v>
      </c>
    </row>
    <row r="98">
      <c r="A98" s="3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H98" t="n">
        <v>16025.7998046875</v>
      </c>
      <c r="I98" t="n">
        <v>7395.3115234375</v>
      </c>
      <c r="J98" t="n">
        <v>37267.59375</v>
      </c>
    </row>
    <row r="99">
      <c r="A99" s="3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H99" t="n">
        <v>16170.150390625</v>
      </c>
      <c r="I99" t="n">
        <v>7488.15625</v>
      </c>
      <c r="J99" t="n">
        <v>37783.38671875</v>
      </c>
    </row>
    <row r="100">
      <c r="A100" s="3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H100" t="n">
        <v>16352.4501953125</v>
      </c>
      <c r="I100" t="n">
        <v>7593.75048828125</v>
      </c>
      <c r="J100" t="n">
        <v>38038.87890625</v>
      </c>
    </row>
    <row r="101">
      <c r="A101" s="3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H101" t="n">
        <v>16661.400390625</v>
      </c>
      <c r="I101" t="n">
        <v>7757.04248046875</v>
      </c>
      <c r="J101" t="n">
        <v>38945.0625</v>
      </c>
    </row>
    <row r="102">
      <c r="A102" s="3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H102" t="n">
        <v>16584.55078125</v>
      </c>
      <c r="I102" t="n">
        <v>7782.99072265625</v>
      </c>
      <c r="J102" t="n">
        <v>38981.0625</v>
      </c>
    </row>
    <row r="103">
      <c r="A103" s="3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H103" t="n">
        <v>16522.75</v>
      </c>
      <c r="I103" t="n">
        <v>7797.33984375</v>
      </c>
      <c r="J103" t="n">
        <v>38614.96875</v>
      </c>
    </row>
    <row r="104">
      <c r="A104" s="3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H104" t="n">
        <v>16628</v>
      </c>
      <c r="I104" t="n">
        <v>7837.18798828125</v>
      </c>
      <c r="J104" t="n">
        <v>38817.765625</v>
      </c>
    </row>
    <row r="105">
      <c r="A105" s="3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H105" t="n">
        <v>16584.30078125</v>
      </c>
      <c r="I105" t="n">
        <v>7711.49462890625</v>
      </c>
      <c r="J105" t="n">
        <v>38256.82421875</v>
      </c>
    </row>
    <row r="106">
      <c r="A106" s="3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H106" t="n">
        <v>16569.55078125</v>
      </c>
      <c r="I106" t="n">
        <v>7675.5966796875</v>
      </c>
      <c r="J106" t="n">
        <v>38145.4765625</v>
      </c>
    </row>
    <row r="107">
      <c r="A107" s="3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H107" t="n">
        <v>16416.349609375</v>
      </c>
      <c r="I107" t="n">
        <v>7620.19970703125</v>
      </c>
      <c r="J107" t="n">
        <v>37825.3828125</v>
      </c>
    </row>
    <row r="108">
      <c r="A108" s="3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H108" t="n">
        <v>16356.25</v>
      </c>
      <c r="I108" t="n">
        <v>7604.35009765625</v>
      </c>
      <c r="J108" t="n">
        <v>37707.234375</v>
      </c>
    </row>
    <row r="109">
      <c r="A109" s="3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H109" t="n">
        <v>16478.099609375</v>
      </c>
      <c r="I109" t="n">
        <v>7639.29833984375</v>
      </c>
      <c r="J109" t="n">
        <v>38002.23046875</v>
      </c>
    </row>
    <row r="110">
      <c r="A110" s="3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H110" t="n">
        <v>16201.7998046875</v>
      </c>
      <c r="I110" t="n">
        <v>7585.2509765625</v>
      </c>
      <c r="J110" t="n">
        <v>37656.43359375</v>
      </c>
    </row>
    <row r="111">
      <c r="A111" s="3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H111" t="n">
        <v>15774.400390625</v>
      </c>
      <c r="I111" t="n">
        <v>7354.9130859375</v>
      </c>
      <c r="J111" t="n">
        <v>36841.30078125</v>
      </c>
    </row>
    <row r="112">
      <c r="A112" s="3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H112" t="n">
        <v>15732.099609375</v>
      </c>
      <c r="I112" t="n">
        <v>7344.7138671875</v>
      </c>
      <c r="J112" t="n">
        <v>36954.75</v>
      </c>
    </row>
    <row r="113">
      <c r="A113" s="3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H113" t="n">
        <v>15692.150390625</v>
      </c>
      <c r="I113" t="n">
        <v>7376.26220703125</v>
      </c>
      <c r="J113" t="n">
        <v>37035.3984375</v>
      </c>
    </row>
    <row r="114">
      <c r="A114" s="3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H114" t="n">
        <v>15360.599609375</v>
      </c>
      <c r="I114" t="n">
        <v>7195.771484375</v>
      </c>
      <c r="J114" t="n">
        <v>36268.01171875</v>
      </c>
    </row>
    <row r="115">
      <c r="A115" s="3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H115" t="n">
        <v>15293.5</v>
      </c>
      <c r="I115" t="n">
        <v>7157.7236328125</v>
      </c>
      <c r="J115" t="n">
        <v>35667.5234375</v>
      </c>
    </row>
    <row r="116">
      <c r="A116" s="3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H116" t="n">
        <v>15350.150390625</v>
      </c>
      <c r="I116" t="n">
        <v>7031.93017578125</v>
      </c>
      <c r="J116" t="n">
        <v>35404.7265625</v>
      </c>
    </row>
    <row r="117">
      <c r="A117" s="3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H117" t="n">
        <v>15638.7998046875</v>
      </c>
      <c r="I117" t="n">
        <v>7231.16943359375</v>
      </c>
      <c r="J117" t="n">
        <v>36380.359375</v>
      </c>
    </row>
    <row r="118">
      <c r="A118" s="3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H118" t="n">
        <v>15413.2998046875</v>
      </c>
      <c r="I118" t="n">
        <v>7119.32568359375</v>
      </c>
      <c r="J118" t="n">
        <v>35715.57421875</v>
      </c>
    </row>
    <row r="119">
      <c r="A119" s="3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H119" t="n">
        <v>15556.650390625</v>
      </c>
      <c r="I119" t="n">
        <v>7212.57080078125</v>
      </c>
      <c r="J119" t="n">
        <v>36140.41796875</v>
      </c>
    </row>
    <row r="120">
      <c r="A120" s="3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H120" t="n">
        <v>15699.25</v>
      </c>
      <c r="I120" t="n">
        <v>7314.01513671875</v>
      </c>
      <c r="J120" t="n">
        <v>36615.60546875</v>
      </c>
    </row>
    <row r="121">
      <c r="A121" s="3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H121" t="n">
        <v>15832.0498046875</v>
      </c>
      <c r="I121" t="n">
        <v>7390.611328125</v>
      </c>
      <c r="J121" t="n">
        <v>36881.75</v>
      </c>
    </row>
    <row r="122">
      <c r="A122" s="3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H122" t="n">
        <v>15850.2001953125</v>
      </c>
      <c r="I122" t="n">
        <v>7399.06103515625</v>
      </c>
      <c r="J122" t="n">
        <v>36936.55078125</v>
      </c>
    </row>
    <row r="123">
      <c r="A123" s="3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H123" t="n">
        <v>15799.099609375</v>
      </c>
      <c r="I123" t="n">
        <v>7359.5634765625</v>
      </c>
      <c r="J123" t="n">
        <v>36678.5546875</v>
      </c>
    </row>
    <row r="124">
      <c r="A124" s="3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H124" t="n">
        <v>15780.25</v>
      </c>
      <c r="I124" t="n">
        <v>7297.26611328125</v>
      </c>
      <c r="J124" t="n">
        <v>36504.70703125</v>
      </c>
    </row>
    <row r="125">
      <c r="A125" s="3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H125" t="n">
        <v>15752.0498046875</v>
      </c>
      <c r="I125" t="n">
        <v>7355.1630859375</v>
      </c>
      <c r="J125" t="n">
        <v>36900.5</v>
      </c>
    </row>
    <row r="126">
      <c r="A126" s="3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H126" t="n">
        <v>15835.349609375</v>
      </c>
      <c r="I126" t="n">
        <v>7421.60986328125</v>
      </c>
      <c r="J126" t="n">
        <v>37273.19140625</v>
      </c>
    </row>
    <row r="127">
      <c r="A127" s="3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H127" t="n">
        <v>15810.849609375</v>
      </c>
      <c r="I127" t="n">
        <v>7399.91064453125</v>
      </c>
      <c r="J127" t="n">
        <v>37305.29296875</v>
      </c>
    </row>
    <row r="128">
      <c r="A128" s="3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H128" t="n">
        <v>15989.7998046875</v>
      </c>
      <c r="I128" t="n">
        <v>7560.90234375</v>
      </c>
      <c r="J128" t="n">
        <v>37936.9296875</v>
      </c>
    </row>
    <row r="129">
      <c r="A129" s="3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H129" t="n">
        <v>16132.900390625</v>
      </c>
      <c r="I129" t="n">
        <v>7650.59765625</v>
      </c>
      <c r="J129" t="n">
        <v>38263.671875</v>
      </c>
    </row>
    <row r="130">
      <c r="A130" s="3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H130" t="n">
        <v>16220.599609375</v>
      </c>
      <c r="I130" t="n">
        <v>7666.94677734375</v>
      </c>
      <c r="J130" t="n">
        <v>38373.921875</v>
      </c>
    </row>
    <row r="131">
      <c r="A131" s="3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H131" t="n">
        <v>16216</v>
      </c>
      <c r="I131" t="n">
        <v>7690.99560546875</v>
      </c>
      <c r="J131" t="n">
        <v>38978.86328125</v>
      </c>
    </row>
    <row r="132">
      <c r="A132" s="3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H132" t="n">
        <v>16058.2998046875</v>
      </c>
      <c r="I132" t="n">
        <v>7625.34912109375</v>
      </c>
      <c r="J132" t="n">
        <v>38848.51171875</v>
      </c>
    </row>
    <row r="133">
      <c r="A133" s="3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H133" t="n">
        <v>15966.650390625</v>
      </c>
      <c r="I133" t="n">
        <v>7660.447265625</v>
      </c>
      <c r="J133" t="n">
        <v>38835.015625</v>
      </c>
    </row>
    <row r="134">
      <c r="A134" s="3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H134" t="n">
        <v>15938.650390625</v>
      </c>
      <c r="I134" t="n">
        <v>7649.5478515625</v>
      </c>
      <c r="J134" t="n">
        <v>38790.6171875</v>
      </c>
    </row>
    <row r="135">
      <c r="A135" s="3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H135" t="n">
        <v>16049.2001953125</v>
      </c>
      <c r="I135" t="n">
        <v>7716.34423828125</v>
      </c>
      <c r="J135" t="n">
        <v>38943.61328125</v>
      </c>
    </row>
    <row r="136">
      <c r="A136" s="3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H136" t="n">
        <v>16278.5</v>
      </c>
      <c r="I136" t="n">
        <v>7843.087890625</v>
      </c>
      <c r="J136" t="n">
        <v>39466</v>
      </c>
    </row>
    <row r="137">
      <c r="A137" s="3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H137" t="n">
        <v>16340.5498046875</v>
      </c>
      <c r="I137" t="n">
        <v>7891.43505859375</v>
      </c>
      <c r="J137" t="n">
        <v>39656.94921875</v>
      </c>
    </row>
    <row r="138">
      <c r="A138" s="3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H138" t="n">
        <v>16520.849609375</v>
      </c>
      <c r="I138" t="n">
        <v>7906.234375</v>
      </c>
      <c r="J138" t="n">
        <v>39729.796875</v>
      </c>
    </row>
    <row r="139">
      <c r="A139" s="3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H139" t="n">
        <v>16605.25</v>
      </c>
      <c r="I139" t="n">
        <v>8024.6279296875</v>
      </c>
      <c r="J139" t="n">
        <v>40313.6328125</v>
      </c>
    </row>
    <row r="140">
      <c r="A140" s="3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H140" t="n">
        <v>16719.44921875</v>
      </c>
      <c r="I140" t="n">
        <v>8037.82763671875</v>
      </c>
      <c r="J140" t="n">
        <v>40164.23828125</v>
      </c>
    </row>
    <row r="141">
      <c r="A141" s="3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H141" t="n">
        <v>16631</v>
      </c>
      <c r="I141" t="n">
        <v>8038.97705078125</v>
      </c>
      <c r="J141" t="n">
        <v>40121.73828125</v>
      </c>
    </row>
    <row r="142">
      <c r="A142" s="3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H142" t="n">
        <v>16483.849609375</v>
      </c>
      <c r="I142" t="n">
        <v>7939.63232421875</v>
      </c>
      <c r="J142" t="n">
        <v>39612.3515625</v>
      </c>
    </row>
    <row r="143">
      <c r="A143" s="3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H143" t="n">
        <v>16641.80078125</v>
      </c>
      <c r="I143" t="n">
        <v>8003.72900390625</v>
      </c>
      <c r="J143" t="n">
        <v>39938.09375</v>
      </c>
    </row>
    <row r="144">
      <c r="A144" s="3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H144" t="n">
        <v>16929.599609375</v>
      </c>
      <c r="I144" t="n">
        <v>8068.07568359375</v>
      </c>
      <c r="J144" t="n">
        <v>40396.8359375</v>
      </c>
    </row>
    <row r="145">
      <c r="A145" s="3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H145" t="n">
        <v>17158.25</v>
      </c>
      <c r="I145" t="n">
        <v>8170.3701171875</v>
      </c>
      <c r="J145" t="n">
        <v>40905.375</v>
      </c>
    </row>
    <row r="146">
      <c r="A146" s="3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H146" t="n">
        <v>17340.05078125</v>
      </c>
      <c r="I146" t="n">
        <v>8300.0634765625</v>
      </c>
      <c r="J146" t="n">
        <v>41498.96484375</v>
      </c>
    </row>
    <row r="147">
      <c r="A147" s="3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H147" t="n">
        <v>17345.44921875</v>
      </c>
      <c r="I147" t="n">
        <v>8318.912109375</v>
      </c>
      <c r="J147" t="n">
        <v>41673.26171875</v>
      </c>
    </row>
    <row r="148">
      <c r="A148" s="3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H148" t="n">
        <v>17388.150390625</v>
      </c>
      <c r="I148" t="n">
        <v>8218.6181640625</v>
      </c>
      <c r="J148" t="n">
        <v>41513.31640625</v>
      </c>
    </row>
    <row r="149">
      <c r="A149" s="3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H149" t="n">
        <v>17382</v>
      </c>
      <c r="I149" t="n">
        <v>8218.16796875</v>
      </c>
      <c r="J149" t="n">
        <v>41724.109375</v>
      </c>
    </row>
    <row r="150">
      <c r="A150" s="3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H150" t="n">
        <v>17397.5</v>
      </c>
      <c r="I150" t="n">
        <v>8225.4677734375</v>
      </c>
      <c r="J150" t="n">
        <v>41683.4609375</v>
      </c>
    </row>
    <row r="151">
      <c r="A151" s="3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H151" t="n">
        <v>17525.099609375</v>
      </c>
      <c r="I151" t="n">
        <v>8257.9150390625</v>
      </c>
      <c r="J151" t="n">
        <v>41893.35546875</v>
      </c>
    </row>
    <row r="152">
      <c r="A152" s="3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H152" t="n">
        <v>17534.75</v>
      </c>
      <c r="I152" t="n">
        <v>8247.416015625</v>
      </c>
      <c r="J152" t="n">
        <v>41748.05859375</v>
      </c>
    </row>
    <row r="153">
      <c r="A153" s="3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H153" t="n">
        <v>17659</v>
      </c>
      <c r="I153" t="n">
        <v>8322.412109375</v>
      </c>
      <c r="J153" t="n">
        <v>42094.50390625</v>
      </c>
    </row>
    <row r="154">
      <c r="A154" s="3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H154" t="n">
        <v>17698.150390625</v>
      </c>
      <c r="I154" t="n">
        <v>8358.0107421875</v>
      </c>
      <c r="J154" t="n">
        <v>42210.59765625</v>
      </c>
    </row>
    <row r="155">
      <c r="A155" s="3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H155" t="n">
        <v>17825.25</v>
      </c>
      <c r="I155" t="n">
        <v>8455.7060546875</v>
      </c>
      <c r="J155" t="n">
        <v>42876.6875</v>
      </c>
    </row>
    <row r="156">
      <c r="A156" s="3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H156" t="n">
        <v>17944.25</v>
      </c>
      <c r="I156" t="n">
        <v>8506.3525390625</v>
      </c>
      <c r="J156" t="n">
        <v>43312.23046875</v>
      </c>
    </row>
    <row r="157">
      <c r="A157" s="3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H157" t="n">
        <v>17956.5</v>
      </c>
      <c r="I157" t="n">
        <v>8531.8515625</v>
      </c>
      <c r="J157" t="n">
        <v>43576.07421875</v>
      </c>
    </row>
    <row r="158">
      <c r="A158" s="3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H158" t="n">
        <v>17758.44921875</v>
      </c>
      <c r="I158" t="n">
        <v>8429.3564453125</v>
      </c>
      <c r="J158" t="n">
        <v>43132.984375</v>
      </c>
    </row>
    <row r="159">
      <c r="A159" s="3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H159" t="n">
        <v>17490.69921875</v>
      </c>
      <c r="I159" t="n">
        <v>8258.9658203125</v>
      </c>
      <c r="J159" t="n">
        <v>42336.69921875</v>
      </c>
    </row>
    <row r="160">
      <c r="A160" s="3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H160" t="n">
        <v>17577.5</v>
      </c>
      <c r="I160" t="n">
        <v>8358.16015625</v>
      </c>
      <c r="J160" t="n">
        <v>42542.74609375</v>
      </c>
    </row>
    <row r="161">
      <c r="A161" s="3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H161" t="n">
        <v>17604.94921875</v>
      </c>
      <c r="I161" t="n">
        <v>8419.5078125</v>
      </c>
      <c r="J161" t="n">
        <v>42796.4375</v>
      </c>
    </row>
    <row r="162">
      <c r="A162" s="3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H162" t="n">
        <v>17522.44921875</v>
      </c>
      <c r="I162" t="n">
        <v>8431.2568359375</v>
      </c>
      <c r="J162" t="n">
        <v>42807.6875</v>
      </c>
    </row>
    <row r="163">
      <c r="A163" s="3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H163" t="n">
        <v>17558.900390625</v>
      </c>
      <c r="I163" t="n">
        <v>8477.8544921875</v>
      </c>
      <c r="J163" t="n">
        <v>43029.78515625</v>
      </c>
    </row>
    <row r="164">
      <c r="A164" s="3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H164" t="n">
        <v>17312.900390625</v>
      </c>
      <c r="I164" t="n">
        <v>8394.158203125</v>
      </c>
      <c r="J164" t="n">
        <v>42772.7890625</v>
      </c>
    </row>
    <row r="165">
      <c r="A165" s="3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H165" t="n">
        <v>17759.30078125</v>
      </c>
      <c r="I165" t="n">
        <v>8555.5498046875</v>
      </c>
      <c r="J165" t="n">
        <v>43708.3203125</v>
      </c>
    </row>
    <row r="166">
      <c r="A166" s="3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H166" t="n">
        <v>17542.80078125</v>
      </c>
      <c r="I166" t="n">
        <v>8598.6474609375</v>
      </c>
      <c r="J166" t="n">
        <v>43712.97265625</v>
      </c>
    </row>
    <row r="167">
      <c r="A167" s="3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H167" t="n">
        <v>17539.44921875</v>
      </c>
      <c r="I167" t="n">
        <v>8587.2490234375</v>
      </c>
      <c r="J167" t="n">
        <v>43632.72265625</v>
      </c>
    </row>
    <row r="168">
      <c r="A168" s="3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H168" t="n">
        <v>17665.80078125</v>
      </c>
      <c r="I168" t="n">
        <v>8630.1455078125</v>
      </c>
      <c r="J168" t="n">
        <v>43581.92578125</v>
      </c>
    </row>
    <row r="169">
      <c r="A169" s="3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H169" t="n">
        <v>17655.599609375</v>
      </c>
      <c r="I169" t="n">
        <v>8651.4951171875</v>
      </c>
      <c r="J169" t="n">
        <v>43864.81640625</v>
      </c>
    </row>
    <row r="170">
      <c r="A170" s="3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H170" t="n">
        <v>17624.400390625</v>
      </c>
      <c r="I170" t="n">
        <v>8699.5927734375</v>
      </c>
      <c r="J170" t="n">
        <v>44018.61328125</v>
      </c>
    </row>
    <row r="171">
      <c r="A171" s="3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H171" t="n">
        <v>17798.75</v>
      </c>
      <c r="I171" t="n">
        <v>8713.6416015625</v>
      </c>
      <c r="J171" t="n">
        <v>44136.61328125</v>
      </c>
    </row>
    <row r="172">
      <c r="A172" s="3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H172" t="n">
        <v>17833.349609375</v>
      </c>
      <c r="I172" t="n">
        <v>8735.140625</v>
      </c>
      <c r="J172" t="n">
        <v>44109.11328125</v>
      </c>
    </row>
    <row r="173">
      <c r="A173" s="3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H173" t="n">
        <v>17936.349609375</v>
      </c>
      <c r="I173" t="n">
        <v>8820.5859375</v>
      </c>
      <c r="J173" t="n">
        <v>44634.80078125</v>
      </c>
    </row>
    <row r="174">
      <c r="A174" s="3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H174" t="n">
        <v>18070.05078125</v>
      </c>
      <c r="I174" t="n">
        <v>8828.5361328125</v>
      </c>
      <c r="J174" t="n">
        <v>44927.796875</v>
      </c>
    </row>
    <row r="175">
      <c r="A175" s="3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H175" t="n">
        <v>18003.75</v>
      </c>
      <c r="I175" t="n">
        <v>8795.23828125</v>
      </c>
      <c r="J175" t="n">
        <v>45132.4453125</v>
      </c>
    </row>
    <row r="176">
      <c r="A176" s="3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H176" t="n">
        <v>17877.400390625</v>
      </c>
      <c r="I176" t="n">
        <v>8832.78515625</v>
      </c>
      <c r="J176" t="n">
        <v>45412.5390625</v>
      </c>
    </row>
    <row r="177">
      <c r="A177" s="3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H177" t="n">
        <v>17530.849609375</v>
      </c>
      <c r="I177" t="n">
        <v>8572.9990234375</v>
      </c>
      <c r="J177" t="n">
        <v>44092.515625</v>
      </c>
    </row>
    <row r="178">
      <c r="A178" s="3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H178" t="n">
        <v>17622.25</v>
      </c>
      <c r="I178" t="n">
        <v>8572.44921875</v>
      </c>
      <c r="J178" t="n">
        <v>44237.51171875</v>
      </c>
    </row>
    <row r="179">
      <c r="A179" s="3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H179" t="n">
        <v>17816.25</v>
      </c>
      <c r="I179" t="n">
        <v>8680.1435546875</v>
      </c>
      <c r="J179" t="n">
        <v>44734.8515625</v>
      </c>
    </row>
    <row r="180">
      <c r="A180" s="3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H180" t="n">
        <v>17718.349609375</v>
      </c>
      <c r="I180" t="n">
        <v>8627.4970703125</v>
      </c>
      <c r="J180" t="n">
        <v>44020.3125</v>
      </c>
    </row>
    <row r="181">
      <c r="A181" s="3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H181" t="n">
        <v>17629.80078125</v>
      </c>
      <c r="I181" t="n">
        <v>8660.6953125</v>
      </c>
      <c r="J181" t="n">
        <v>44206.359375</v>
      </c>
    </row>
    <row r="182">
      <c r="A182" s="3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H182" t="n">
        <v>17327.349609375</v>
      </c>
      <c r="I182" t="n">
        <v>8428.306640625</v>
      </c>
      <c r="J182" t="n">
        <v>43414.2265625</v>
      </c>
    </row>
    <row r="183">
      <c r="A183" s="3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H183" t="n">
        <v>17016.30078125</v>
      </c>
      <c r="I183" t="n">
        <v>8174.0205078125</v>
      </c>
      <c r="J183" t="n">
        <v>42235.25</v>
      </c>
    </row>
    <row r="184">
      <c r="A184" s="3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H184" t="n">
        <v>17007.400390625</v>
      </c>
      <c r="I184" t="n">
        <v>8181.7197265625</v>
      </c>
      <c r="J184" t="n">
        <v>42347</v>
      </c>
    </row>
    <row r="185">
      <c r="A185" s="3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H185" t="n">
        <v>16858.599609375</v>
      </c>
      <c r="I185" t="n">
        <v>8140.2724609375</v>
      </c>
      <c r="J185" t="n">
        <v>42083.00390625</v>
      </c>
    </row>
    <row r="186">
      <c r="A186" s="3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H186" t="n">
        <v>16818.099609375</v>
      </c>
      <c r="I186" t="n">
        <v>8179.169921875</v>
      </c>
      <c r="J186" t="n">
        <v>41948.453125</v>
      </c>
    </row>
    <row r="187">
      <c r="A187" s="3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H187" t="n">
        <v>17094.349609375</v>
      </c>
      <c r="I187" t="n">
        <v>8332.26171875</v>
      </c>
      <c r="J187" t="n">
        <v>42384.64453125</v>
      </c>
    </row>
    <row r="188">
      <c r="A188" s="3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H188" t="n">
        <v>16887.349609375</v>
      </c>
      <c r="I188" t="n">
        <v>8225.4677734375</v>
      </c>
      <c r="J188" t="n">
        <v>41411.46484375</v>
      </c>
    </row>
    <row r="189">
      <c r="A189" s="3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H189" t="n">
        <v>17274.30078125</v>
      </c>
      <c r="I189" t="n">
        <v>8480.7041015625</v>
      </c>
      <c r="J189" t="n">
        <v>42380.59375</v>
      </c>
    </row>
    <row r="190">
      <c r="A190" s="3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H190" t="n">
        <v>17331.80078125</v>
      </c>
      <c r="I190" t="n">
        <v>8579.048828125</v>
      </c>
      <c r="J190" t="n">
        <v>42716.94140625</v>
      </c>
    </row>
    <row r="191">
      <c r="A191" s="3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H191" t="n">
        <v>17314.650390625</v>
      </c>
      <c r="I191" t="n">
        <v>8558.349609375</v>
      </c>
      <c r="J191" t="n">
        <v>42645.890625</v>
      </c>
    </row>
    <row r="192">
      <c r="A192" s="3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H192" t="n">
        <v>17241</v>
      </c>
      <c r="I192" t="n">
        <v>8482.7041015625</v>
      </c>
      <c r="J192" t="n">
        <v>42291.6484375</v>
      </c>
    </row>
    <row r="193">
      <c r="A193" s="3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H193" t="n">
        <v>16983.55078125</v>
      </c>
      <c r="I193" t="n">
        <v>8340.4111328125</v>
      </c>
      <c r="J193" t="n">
        <v>41513.9140625</v>
      </c>
    </row>
    <row r="194">
      <c r="A194" s="3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H194" t="n">
        <v>17123.599609375</v>
      </c>
      <c r="I194" t="n">
        <v>8405.6572265625</v>
      </c>
      <c r="J194" t="n">
        <v>41846.85546875</v>
      </c>
    </row>
    <row r="195">
      <c r="A195" s="3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H195" t="n">
        <v>17014.349609375</v>
      </c>
      <c r="I195" t="n">
        <v>8327.712890625</v>
      </c>
      <c r="J195" t="n">
        <v>41437.21484375</v>
      </c>
    </row>
    <row r="196">
      <c r="A196" s="3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H196" t="n">
        <v>17185.69921875</v>
      </c>
      <c r="I196" t="n">
        <v>8325.912109375</v>
      </c>
      <c r="J196" t="n">
        <v>41287.01953125</v>
      </c>
    </row>
    <row r="197">
      <c r="A197" s="3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H197" t="n">
        <v>17311.80078125</v>
      </c>
      <c r="I197" t="n">
        <v>8384.609375</v>
      </c>
      <c r="J197" t="n">
        <v>41555.01171875</v>
      </c>
    </row>
    <row r="198">
      <c r="A198" s="3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H198" t="n">
        <v>17486.94921875</v>
      </c>
      <c r="I198" t="n">
        <v>8518.3515625</v>
      </c>
      <c r="J198" t="n">
        <v>41983.8046875</v>
      </c>
    </row>
    <row r="199">
      <c r="A199" s="3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H199" t="n">
        <v>17512.25</v>
      </c>
      <c r="I199" t="n">
        <v>8519.6015625</v>
      </c>
      <c r="J199" t="n">
        <v>41932.70703125</v>
      </c>
    </row>
    <row r="200">
      <c r="A200" s="3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H200" t="n">
        <v>17563.94921875</v>
      </c>
      <c r="I200" t="n">
        <v>8483.9033203125</v>
      </c>
      <c r="J200" t="n">
        <v>42339</v>
      </c>
    </row>
    <row r="201">
      <c r="A201" s="3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H201" t="n">
        <v>17576.30078125</v>
      </c>
      <c r="I201" t="n">
        <v>8457.4560546875</v>
      </c>
      <c r="J201" t="n">
        <v>41776.7578125</v>
      </c>
    </row>
    <row r="202">
      <c r="A202" s="3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H202" t="n">
        <v>17730.75</v>
      </c>
      <c r="I202" t="n">
        <v>8496.25390625</v>
      </c>
      <c r="J202" t="n">
        <v>41911.20703125</v>
      </c>
    </row>
    <row r="203">
      <c r="A203" s="3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H203" t="n">
        <v>17656.349609375</v>
      </c>
      <c r="I203" t="n">
        <v>8536.6005859375</v>
      </c>
      <c r="J203" t="n">
        <v>41914.0078125</v>
      </c>
    </row>
    <row r="204">
      <c r="A204" s="3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H204" t="n">
        <v>17736.94921875</v>
      </c>
      <c r="I204" t="n">
        <v>8602.998046875</v>
      </c>
      <c r="J204" t="n">
        <v>42394.49609375</v>
      </c>
    </row>
    <row r="205">
      <c r="A205" s="3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H205" t="n">
        <v>17786.80078125</v>
      </c>
      <c r="I205" t="n">
        <v>8580.798828125</v>
      </c>
      <c r="J205" t="n">
        <v>42188.75</v>
      </c>
    </row>
    <row r="206">
      <c r="A206" s="3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H206" t="n">
        <v>18012.19921875</v>
      </c>
      <c r="I206" t="n">
        <v>8689.892578125</v>
      </c>
      <c r="J206" t="n">
        <v>42623.04296875</v>
      </c>
    </row>
    <row r="207">
      <c r="A207" s="3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H207" t="n">
        <v>18145.400390625</v>
      </c>
      <c r="I207" t="n">
        <v>8761.9892578125</v>
      </c>
      <c r="J207" t="n">
        <v>43058.234375</v>
      </c>
    </row>
    <row r="208">
      <c r="A208" s="3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H208" t="n">
        <v>18082.849609375</v>
      </c>
      <c r="I208" t="n">
        <v>8742.490234375</v>
      </c>
      <c r="J208" t="n">
        <v>42967.63671875</v>
      </c>
    </row>
    <row r="209">
      <c r="A209" s="3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H209" t="n">
        <v>18052.69921875</v>
      </c>
      <c r="I209" t="n">
        <v>8774.638671875</v>
      </c>
      <c r="J209" t="n">
        <v>43017.734375</v>
      </c>
    </row>
    <row r="210">
      <c r="A210" s="3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H210" t="n">
        <v>18117.150390625</v>
      </c>
      <c r="I210" t="n">
        <v>8746.5400390625</v>
      </c>
      <c r="J210" t="n">
        <v>43096.484375</v>
      </c>
    </row>
    <row r="211">
      <c r="A211" s="3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H211" t="n">
        <v>18202.80078125</v>
      </c>
      <c r="I211" t="n">
        <v>8824.3359375</v>
      </c>
      <c r="J211" t="n">
        <v>43283.6796875</v>
      </c>
    </row>
    <row r="212">
      <c r="A212" s="3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H212" t="n">
        <v>18157</v>
      </c>
      <c r="I212" t="n">
        <v>8759.8388671875</v>
      </c>
      <c r="J212" t="n">
        <v>43198.87890625</v>
      </c>
    </row>
    <row r="213">
      <c r="A213" s="3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H213" t="n">
        <v>18028.19921875</v>
      </c>
      <c r="I213" t="n">
        <v>8674.59375</v>
      </c>
      <c r="J213" t="n">
        <v>42777.2890625</v>
      </c>
    </row>
    <row r="214">
      <c r="A214" s="3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H214" t="n">
        <v>18349.69921875</v>
      </c>
      <c r="I214" t="n">
        <v>8680.1435546875</v>
      </c>
      <c r="J214" t="n">
        <v>43188.1796875</v>
      </c>
    </row>
    <row r="215">
      <c r="A215" s="3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H215" t="n">
        <v>18329.150390625</v>
      </c>
      <c r="I215" t="n">
        <v>8678.09375</v>
      </c>
      <c r="J215" t="n">
        <v>43419.07421875</v>
      </c>
    </row>
    <row r="216">
      <c r="A216" s="3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H216" t="n">
        <v>18403.400390625</v>
      </c>
      <c r="I216" t="n">
        <v>8674.994140625</v>
      </c>
      <c r="J216" t="n">
        <v>43491.77734375</v>
      </c>
    </row>
    <row r="217">
      <c r="A217" s="3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H217" t="n">
        <v>18409.650390625</v>
      </c>
      <c r="I217" t="n">
        <v>8596.9482421875</v>
      </c>
      <c r="J217" t="n">
        <v>43173.08203125</v>
      </c>
    </row>
    <row r="218">
      <c r="A218" s="3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H218" t="n">
        <v>18343.900390625</v>
      </c>
      <c r="I218" t="n">
        <v>8582.8984375</v>
      </c>
      <c r="J218" t="n">
        <v>42848.13671875</v>
      </c>
    </row>
    <row r="219">
      <c r="A219" s="3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H219" t="n">
        <v>18307.650390625</v>
      </c>
      <c r="I219" t="n">
        <v>8539.400390625</v>
      </c>
      <c r="J219" t="n">
        <v>42604.94140625</v>
      </c>
    </row>
    <row r="220">
      <c r="A220" s="3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H220" t="n">
        <v>18159.94921875</v>
      </c>
      <c r="I220" t="n">
        <v>8536.0009765625</v>
      </c>
      <c r="J220" t="n">
        <v>42370.74609375</v>
      </c>
    </row>
    <row r="221">
      <c r="A221" s="3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H221" t="n">
        <v>18244.19921875</v>
      </c>
      <c r="I221" t="n">
        <v>8583.298828125</v>
      </c>
      <c r="J221" t="n">
        <v>42472.49609375</v>
      </c>
    </row>
    <row r="222">
      <c r="A222" s="3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H222" t="n">
        <v>18267.25</v>
      </c>
      <c r="I222" t="n">
        <v>8627.947265625</v>
      </c>
      <c r="J222" t="n">
        <v>42553.59375</v>
      </c>
    </row>
    <row r="223">
      <c r="A223" s="3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H223" t="n">
        <v>18484.099609375</v>
      </c>
      <c r="I223" t="n">
        <v>8672.994140625</v>
      </c>
      <c r="J223" t="n">
        <v>42716.79296875</v>
      </c>
    </row>
    <row r="224">
      <c r="A224" s="3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H224" t="n">
        <v>18512.75</v>
      </c>
      <c r="I224" t="n">
        <v>8758.0400390625</v>
      </c>
      <c r="J224" t="n">
        <v>42834.5859375</v>
      </c>
    </row>
    <row r="225">
      <c r="A225" s="3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H225" t="n">
        <v>18562.75</v>
      </c>
      <c r="I225" t="n">
        <v>8807.537109375</v>
      </c>
      <c r="J225" t="n">
        <v>42928.48828125</v>
      </c>
    </row>
    <row r="226">
      <c r="A226" s="3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H226" t="n">
        <v>18618.05078125</v>
      </c>
      <c r="I226" t="n">
        <v>8763.888671875</v>
      </c>
      <c r="J226" t="n">
        <v>43146.28515625</v>
      </c>
    </row>
    <row r="227">
      <c r="A227" s="3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H227" t="n">
        <v>18758.349609375</v>
      </c>
      <c r="I227" t="n">
        <v>8855.1337890625</v>
      </c>
      <c r="J227" t="n">
        <v>43687.0703125</v>
      </c>
    </row>
    <row r="228">
      <c r="A228" s="3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H228" t="n">
        <v>18812.5</v>
      </c>
      <c r="I228" t="n">
        <v>8931.6806640625</v>
      </c>
      <c r="J228" t="n">
        <v>43856.6171875</v>
      </c>
    </row>
    <row r="229">
      <c r="A229" s="3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H229" t="n">
        <v>18696.099609375</v>
      </c>
      <c r="I229" t="n">
        <v>8993.677734375</v>
      </c>
      <c r="J229" t="n">
        <v>43919.66796875</v>
      </c>
    </row>
    <row r="230">
      <c r="A230" s="3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H230" t="n">
        <v>18701.05078125</v>
      </c>
      <c r="I230" t="n">
        <v>9014.2265625</v>
      </c>
      <c r="J230" t="n">
        <v>43844.41796875</v>
      </c>
    </row>
    <row r="231">
      <c r="A231" s="3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H231" t="n">
        <v>18642.75</v>
      </c>
      <c r="I231" t="n">
        <v>8967.9287109375</v>
      </c>
      <c r="J231" t="n">
        <v>43805.3671875</v>
      </c>
    </row>
    <row r="232">
      <c r="A232" s="3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H232" t="n">
        <v>18560.5</v>
      </c>
      <c r="I232" t="n">
        <v>8919.53125</v>
      </c>
      <c r="J232" t="n">
        <v>43891.3671875</v>
      </c>
    </row>
    <row r="233">
      <c r="A233" s="3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H233" t="n">
        <v>18609.349609375</v>
      </c>
      <c r="I233" t="n">
        <v>8975.578125</v>
      </c>
      <c r="J233" t="n">
        <v>44067.61328125</v>
      </c>
    </row>
    <row r="234">
      <c r="A234" s="3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H234" t="n">
        <v>18496.599609375</v>
      </c>
      <c r="I234" t="n">
        <v>8916.8310546875</v>
      </c>
      <c r="J234" t="n">
        <v>43797.76953125</v>
      </c>
    </row>
    <row r="235">
      <c r="A235" s="3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H235" t="n">
        <v>18497.150390625</v>
      </c>
      <c r="I235" t="n">
        <v>8960.12890625</v>
      </c>
      <c r="J235" t="n">
        <v>43806.06640625</v>
      </c>
    </row>
    <row r="236">
      <c r="A236" s="3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H236" t="n">
        <v>18608</v>
      </c>
      <c r="I236" t="n">
        <v>8995.8271484375</v>
      </c>
      <c r="J236" t="n">
        <v>43733.5234375</v>
      </c>
    </row>
    <row r="237">
      <c r="A237" s="3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H237" t="n">
        <v>18660.30078125</v>
      </c>
      <c r="I237" t="n">
        <v>9069.623046875</v>
      </c>
      <c r="J237" t="n">
        <v>43936.26953125</v>
      </c>
    </row>
    <row r="238">
      <c r="A238" s="3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H238" t="n">
        <v>18414.900390625</v>
      </c>
      <c r="I238" t="n">
        <v>8981.626953125</v>
      </c>
      <c r="J238" t="n">
        <v>43543.27734375</v>
      </c>
    </row>
    <row r="239">
      <c r="A239" s="3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H239" t="n">
        <v>18269</v>
      </c>
      <c r="I239" t="n">
        <v>8830.9365234375</v>
      </c>
      <c r="J239" t="n">
        <v>42985.484375</v>
      </c>
    </row>
    <row r="240">
      <c r="A240" s="3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H240" t="n">
        <v>18420.44921875</v>
      </c>
      <c r="I240" t="n">
        <v>8890.232421875</v>
      </c>
      <c r="J240" t="n">
        <v>43412.67578125</v>
      </c>
    </row>
    <row r="241">
      <c r="A241" s="3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H241" t="n">
        <v>18385.30078125</v>
      </c>
      <c r="I241" t="n">
        <v>8859.4345703125</v>
      </c>
      <c r="J241" t="n">
        <v>43328.4296875</v>
      </c>
    </row>
    <row r="242">
      <c r="A242" s="3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H242" t="n">
        <v>18199.099609375</v>
      </c>
      <c r="I242" t="n">
        <v>8738.140625</v>
      </c>
      <c r="J242" t="n">
        <v>42637.83984375</v>
      </c>
    </row>
    <row r="243">
      <c r="A243" s="3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H243" t="n">
        <v>18127.349609375</v>
      </c>
      <c r="I243" t="n">
        <v>8691.443359375</v>
      </c>
      <c r="J243" t="n">
        <v>42325.55078125</v>
      </c>
    </row>
    <row r="244">
      <c r="A244" s="3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H244" t="n">
        <v>17806.80078125</v>
      </c>
      <c r="I244" t="n">
        <v>8399.908203125</v>
      </c>
      <c r="J244" t="n">
        <v>40753.02734375</v>
      </c>
    </row>
    <row r="245">
      <c r="A245" s="3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H245" t="n">
        <v>18014.599609375</v>
      </c>
      <c r="I245" t="n">
        <v>8399.908203125</v>
      </c>
      <c r="J245" t="n">
        <v>40753.02734375</v>
      </c>
    </row>
    <row r="246">
      <c r="A246" s="3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H246" t="n">
        <v>18132.30078125</v>
      </c>
      <c r="I246" t="n">
        <v>8677.84375</v>
      </c>
      <c r="J246" t="n">
        <v>42138.6015625</v>
      </c>
    </row>
    <row r="247">
      <c r="A247" s="3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H247" t="n">
        <v>18122.5</v>
      </c>
      <c r="I247" t="n">
        <v>8697.943359375</v>
      </c>
      <c r="J247" t="n">
        <v>42260.6484375</v>
      </c>
    </row>
    <row r="248">
      <c r="A248" s="3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H248" t="n">
        <v>18191</v>
      </c>
      <c r="I248" t="n">
        <v>8697.04296875</v>
      </c>
      <c r="J248" t="n">
        <v>42251.75</v>
      </c>
    </row>
    <row r="249">
      <c r="A249" s="3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H249" t="n">
        <v>18105.30078125</v>
      </c>
      <c r="I249" t="n">
        <v>8751.2900390625</v>
      </c>
      <c r="J249" t="n">
        <v>42186.84765625</v>
      </c>
    </row>
    <row r="250">
      <c r="A250" s="3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H250" t="n">
        <v>18197.44921875</v>
      </c>
      <c r="I250" t="n">
        <v>8821.7998046875</v>
      </c>
      <c r="J250" t="n">
        <v>42248.3984375</v>
      </c>
    </row>
    <row r="251">
      <c r="A251" s="3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H251" t="n">
        <v>18232.55078125</v>
      </c>
      <c r="I251" t="n">
        <v>8843.349609375</v>
      </c>
      <c r="J251" t="n">
        <v>42434.25</v>
      </c>
    </row>
    <row r="252">
      <c r="A252" s="3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H252" t="n">
        <v>18042.94921875</v>
      </c>
      <c r="I252" t="n">
        <v>8745.7001953125</v>
      </c>
      <c r="J252" t="n">
        <v>41861.25</v>
      </c>
    </row>
    <row r="253">
      <c r="A253" s="3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H253" t="n">
        <v>17992.150390625</v>
      </c>
      <c r="I253" t="n">
        <v>8808.599609375</v>
      </c>
      <c r="J253" t="n">
        <v>42150.5</v>
      </c>
    </row>
    <row r="254">
      <c r="A254" s="3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H254" t="n">
        <v>17859.44921875</v>
      </c>
      <c r="I254" t="n">
        <v>8752.2998046875</v>
      </c>
      <c r="J254" t="n">
        <v>41841.3515625</v>
      </c>
    </row>
    <row r="255">
      <c r="A255" s="3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H255" t="n">
        <v>18101.19921875</v>
      </c>
      <c r="I255" t="n">
        <v>8826.9501953125</v>
      </c>
      <c r="J255" t="n">
        <v>42179.75</v>
      </c>
    </row>
    <row r="256">
      <c r="A256" s="3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H256" t="n">
        <v>17914.150390625</v>
      </c>
      <c r="I256" t="n">
        <v>8786.2998046875</v>
      </c>
      <c r="J256" t="n">
        <v>42026.30078125</v>
      </c>
    </row>
    <row r="257">
      <c r="A257" s="3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H257" t="n">
        <v>17895.69921875</v>
      </c>
      <c r="I257" t="n">
        <v>8785.400390625</v>
      </c>
      <c r="J257" t="n">
        <v>41889.8984375</v>
      </c>
    </row>
    <row r="258">
      <c r="A258" s="3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H258" t="n">
        <v>17858.19921875</v>
      </c>
      <c r="I258" t="n">
        <v>8748.900390625</v>
      </c>
      <c r="J258" t="n">
        <v>41978.8984375</v>
      </c>
    </row>
    <row r="259">
      <c r="A259" s="3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H259" t="n">
        <v>17956.599609375</v>
      </c>
      <c r="I259" t="n">
        <v>8747.400390625</v>
      </c>
      <c r="J259" t="n">
        <v>42152.44921875</v>
      </c>
    </row>
    <row r="260">
      <c r="A260" s="3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H260" t="n">
        <v>17894.849609375</v>
      </c>
      <c r="I260" t="n">
        <v>8707.349609375</v>
      </c>
      <c r="J260" t="n">
        <v>42125.1484375</v>
      </c>
    </row>
    <row r="261">
      <c r="A261" s="3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H261" t="n">
        <v>18053.30078125</v>
      </c>
      <c r="I261" t="n">
        <v>8695.650390625</v>
      </c>
      <c r="J261" t="n">
        <v>42161.5</v>
      </c>
    </row>
    <row r="262">
      <c r="A262" s="3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H262" t="n">
        <v>18165.349609375</v>
      </c>
      <c r="I262" t="n">
        <v>8754.099609375</v>
      </c>
      <c r="J262" t="n">
        <v>42165.05078125</v>
      </c>
    </row>
    <row r="263">
      <c r="A263" s="3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H263" t="n">
        <v>18107.849609375</v>
      </c>
      <c r="I263" t="n">
        <v>8755.349609375</v>
      </c>
      <c r="J263" t="n">
        <v>42019.1015625</v>
      </c>
    </row>
    <row r="264">
      <c r="A264" s="3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H264" t="n">
        <v>18027.650390625</v>
      </c>
      <c r="I264" t="n">
        <v>8687.150390625</v>
      </c>
      <c r="J264" t="n">
        <v>41861.44921875</v>
      </c>
    </row>
    <row r="265">
      <c r="A265" s="3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H265" t="n">
        <v>18118.55078125</v>
      </c>
      <c r="I265" t="n">
        <v>8788.5</v>
      </c>
      <c r="J265" t="n">
        <v>41926.25</v>
      </c>
    </row>
    <row r="266">
      <c r="A266" s="3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H266" t="n">
        <v>18118.30078125</v>
      </c>
      <c r="I266" t="n">
        <v>8733.4501953125</v>
      </c>
      <c r="J266" t="n">
        <v>41820.6484375</v>
      </c>
    </row>
    <row r="267">
      <c r="A267" s="3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H267" t="n">
        <v>17891.94921875</v>
      </c>
      <c r="I267" t="n">
        <v>8604.099609375</v>
      </c>
      <c r="J267" t="n">
        <v>40768.19921875</v>
      </c>
    </row>
    <row r="268">
      <c r="A268" s="3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H268" t="n">
        <v>17604.349609375</v>
      </c>
      <c r="I268" t="n">
        <v>8463</v>
      </c>
      <c r="J268" t="n">
        <v>39250.44921875</v>
      </c>
    </row>
    <row r="269">
      <c r="A269" s="3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H269" t="n">
        <v>17648.94921875</v>
      </c>
      <c r="I269" t="n">
        <v>8476.9501953125</v>
      </c>
      <c r="J269" t="n">
        <v>38802.94921875</v>
      </c>
    </row>
    <row r="270">
      <c r="A270" s="3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H270" t="n">
        <v>17662.150390625</v>
      </c>
      <c r="I270" t="n">
        <v>8638</v>
      </c>
      <c r="J270" t="n">
        <v>39199.30078125</v>
      </c>
    </row>
    <row r="271">
      <c r="A271" s="3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H271" t="n">
        <v>17616.30078125</v>
      </c>
      <c r="I271" t="n">
        <v>8554.7001953125</v>
      </c>
      <c r="J271" t="n">
        <v>38565.1484375</v>
      </c>
    </row>
    <row r="272">
      <c r="A272" s="3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H272" t="n">
        <v>17610.400390625</v>
      </c>
      <c r="I272" t="n">
        <v>8580.650390625</v>
      </c>
      <c r="J272" t="n">
        <v>38473.8984375</v>
      </c>
    </row>
    <row r="273">
      <c r="A273" s="3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H273" t="n">
        <v>17854.05078125</v>
      </c>
      <c r="I273" t="n">
        <v>8604.0498046875</v>
      </c>
      <c r="J273" t="n">
        <v>38464.1484375</v>
      </c>
    </row>
    <row r="274">
      <c r="A274" s="3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H274" t="n">
        <v>17764.599609375</v>
      </c>
      <c r="I274" t="n">
        <v>8667.2998046875</v>
      </c>
      <c r="J274" t="n">
        <v>38677.6015625</v>
      </c>
    </row>
    <row r="275">
      <c r="A275" s="3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H275" t="n">
        <v>17721.5</v>
      </c>
      <c r="I275" t="n">
        <v>8659.5</v>
      </c>
      <c r="J275" t="n">
        <v>38615.5</v>
      </c>
    </row>
    <row r="276">
      <c r="A276" s="3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H276" t="n">
        <v>17871.69921875</v>
      </c>
      <c r="I276" t="n">
        <v>8740.4501953125</v>
      </c>
      <c r="J276" t="n">
        <v>38961</v>
      </c>
    </row>
    <row r="277">
      <c r="A277" s="3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H277" t="n">
        <v>17893.44921875</v>
      </c>
      <c r="I277" t="n">
        <v>8758.5498046875</v>
      </c>
      <c r="J277" t="n">
        <v>38767.25</v>
      </c>
    </row>
    <row r="278">
      <c r="A278" s="3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H278" t="n">
        <v>17856.5</v>
      </c>
      <c r="I278" t="n">
        <v>8771.75</v>
      </c>
      <c r="J278" t="n">
        <v>38735.3984375</v>
      </c>
    </row>
    <row r="279">
      <c r="A279" s="3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H279" t="n">
        <v>17770.900390625</v>
      </c>
      <c r="I279" t="n">
        <v>8629.5</v>
      </c>
      <c r="J279" t="n">
        <v>38177.1015625</v>
      </c>
    </row>
    <row r="280">
      <c r="A280" s="3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H280" t="n">
        <v>17929.849609375</v>
      </c>
      <c r="I280" t="n">
        <v>8627.349609375</v>
      </c>
      <c r="J280" t="n">
        <v>38134.8515625</v>
      </c>
    </row>
    <row r="281">
      <c r="A281" s="3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H281" t="n">
        <v>18015.849609375</v>
      </c>
      <c r="I281" t="n">
        <v>8688.849609375</v>
      </c>
      <c r="J281" t="n">
        <v>38405.19921875</v>
      </c>
    </row>
    <row r="282">
      <c r="A282" s="3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H282" t="n">
        <v>18035.849609375</v>
      </c>
      <c r="I282" t="n">
        <v>8749.7001953125</v>
      </c>
      <c r="J282" t="n">
        <v>38680.1015625</v>
      </c>
    </row>
    <row r="283">
      <c r="A283" s="3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H283" t="n">
        <v>17944.19921875</v>
      </c>
      <c r="I283" t="n">
        <v>8658.849609375</v>
      </c>
      <c r="J283" t="n">
        <v>38439.3984375</v>
      </c>
    </row>
    <row r="284">
      <c r="A284" s="3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H284" t="n">
        <v>17844.599609375</v>
      </c>
      <c r="I284" t="n">
        <v>8647.2998046875</v>
      </c>
      <c r="J284" t="n">
        <v>38319.30078125</v>
      </c>
    </row>
    <row r="285">
      <c r="A285" s="3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H285" t="n">
        <v>17826.69921875</v>
      </c>
      <c r="I285" t="n">
        <v>8609.9501953125</v>
      </c>
      <c r="J285" t="n">
        <v>38248.25</v>
      </c>
    </row>
    <row r="286">
      <c r="A286" s="3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H286" t="n">
        <v>17554.30078125</v>
      </c>
      <c r="I286" t="n">
        <v>8519.75</v>
      </c>
      <c r="J286" t="n">
        <v>37698</v>
      </c>
    </row>
    <row r="287">
      <c r="A287" s="3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H287" t="n">
        <v>17511.25</v>
      </c>
      <c r="I287" t="n">
        <v>8507.4501953125</v>
      </c>
      <c r="J287" t="n">
        <v>37536.30078125</v>
      </c>
    </row>
    <row r="288">
      <c r="A288" s="3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H288" t="n">
        <v>17465.80078125</v>
      </c>
      <c r="I288" t="n">
        <v>8476.9501953125</v>
      </c>
      <c r="J288" t="n">
        <v>37504.19921875</v>
      </c>
    </row>
    <row r="289">
      <c r="A289" s="3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H289" t="n">
        <v>17392.69921875</v>
      </c>
      <c r="I289" t="n">
        <v>8418</v>
      </c>
      <c r="J289" t="n">
        <v>37153.1484375</v>
      </c>
    </row>
    <row r="290">
      <c r="A290" s="3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H290" t="n">
        <v>17303.94921875</v>
      </c>
      <c r="I290" t="n">
        <v>8456.7001953125</v>
      </c>
      <c r="J290" t="n">
        <v>37252.55078125</v>
      </c>
    </row>
    <row r="291">
      <c r="A291" s="3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H291" t="n">
        <v>17450.900390625</v>
      </c>
      <c r="I291" t="n">
        <v>8567.7001953125</v>
      </c>
      <c r="J291" t="n">
        <v>37686.6484375</v>
      </c>
    </row>
    <row r="292">
      <c r="A292" s="3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H292" t="n">
        <v>17321.900390625</v>
      </c>
      <c r="I292" t="n">
        <v>8549</v>
      </c>
      <c r="J292" t="n">
        <v>37665.6015625</v>
      </c>
    </row>
    <row r="293">
      <c r="A293" s="3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H293" t="n">
        <v>17594.349609375</v>
      </c>
      <c r="I293" t="n">
        <v>8623.75</v>
      </c>
      <c r="J293" t="n">
        <v>38008.05078125</v>
      </c>
    </row>
    <row r="294">
      <c r="A294" s="3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H294" t="n">
        <v>17711.44921875</v>
      </c>
      <c r="I294" t="n">
        <v>8680.650390625</v>
      </c>
      <c r="J294" t="n">
        <v>38310.55078125</v>
      </c>
    </row>
    <row r="295">
      <c r="A295" s="3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H295" t="n">
        <v>17754.400390625</v>
      </c>
      <c r="I295" t="n">
        <v>8745.099609375</v>
      </c>
      <c r="J295" t="n">
        <v>38452.80078125</v>
      </c>
    </row>
    <row r="296">
      <c r="A296" s="3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H296" t="n">
        <v>17589.599609375</v>
      </c>
      <c r="I296" t="n">
        <v>8690.9501953125</v>
      </c>
      <c r="J296" t="n">
        <v>38171.8515625</v>
      </c>
    </row>
    <row r="297">
      <c r="A297" s="3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H297" t="n">
        <v>17412.900390625</v>
      </c>
      <c r="I297" t="n">
        <v>8627.9501953125</v>
      </c>
      <c r="J297" t="n">
        <v>38083.19921875</v>
      </c>
    </row>
    <row r="298">
      <c r="A298" s="3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H298" t="n">
        <v>17154.30078125</v>
      </c>
      <c r="I298" t="n">
        <v>8455.5498046875</v>
      </c>
      <c r="J298" t="n">
        <v>37594.94921875</v>
      </c>
    </row>
    <row r="299">
      <c r="A299" s="3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H299" t="n">
        <v>17043.30078125</v>
      </c>
      <c r="I299" t="n">
        <v>8423.5</v>
      </c>
      <c r="J299" t="n">
        <v>37375.55078125</v>
      </c>
    </row>
    <row r="300">
      <c r="A300" s="3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H300" t="n">
        <v>16972.150390625</v>
      </c>
      <c r="I300" t="n">
        <v>8411.400390625</v>
      </c>
      <c r="J300" t="n">
        <v>37354</v>
      </c>
    </row>
    <row r="301">
      <c r="A301" s="3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H301" t="n">
        <v>16985.599609375</v>
      </c>
      <c r="I301" t="n">
        <v>8455.0498046875</v>
      </c>
      <c r="J301" t="n">
        <v>37579.1484375</v>
      </c>
    </row>
    <row r="302">
      <c r="A302" s="3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H302" t="n">
        <v>17100.05078125</v>
      </c>
      <c r="I302" t="n">
        <v>8487.7001953125</v>
      </c>
      <c r="J302" t="n">
        <v>37787.3515625</v>
      </c>
    </row>
    <row r="303">
      <c r="A303" s="3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H303" t="n">
        <v>16988.400390625</v>
      </c>
      <c r="I303" t="n">
        <v>8392.2001953125</v>
      </c>
      <c r="J303" t="n">
        <v>37512.44921875</v>
      </c>
    </row>
    <row r="304">
      <c r="A304" s="3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H304" t="n">
        <v>17107.5</v>
      </c>
      <c r="I304" t="n">
        <v>8433.599609375</v>
      </c>
      <c r="J304" t="n">
        <v>37728.69921875</v>
      </c>
    </row>
    <row r="305">
      <c r="A305" s="3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H305" t="n">
        <v>17151.900390625</v>
      </c>
      <c r="I305" t="n">
        <v>8451.7001953125</v>
      </c>
      <c r="J305" t="n">
        <v>37973</v>
      </c>
    </row>
    <row r="306">
      <c r="A306" s="3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H306" t="n">
        <v>17076.900390625</v>
      </c>
      <c r="I306" t="n">
        <v>8399.900390625</v>
      </c>
      <c r="J306" t="n">
        <v>37818.55078125</v>
      </c>
    </row>
    <row r="307">
      <c r="A307" s="3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H307" t="n">
        <v>16945.05078125</v>
      </c>
      <c r="I307" t="n">
        <v>8283.75</v>
      </c>
      <c r="J307" t="n">
        <v>37528.55078125</v>
      </c>
    </row>
    <row r="308">
      <c r="A308" s="3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H308" t="n">
        <v>16985.69921875</v>
      </c>
      <c r="I308" t="n">
        <v>8255.849609375</v>
      </c>
      <c r="J308" t="n">
        <v>37334</v>
      </c>
    </row>
    <row r="309">
      <c r="A309" s="3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H309" t="n">
        <v>16951.69921875</v>
      </c>
      <c r="I309" t="n">
        <v>8231.099609375</v>
      </c>
      <c r="J309" t="n">
        <v>36982.30078125</v>
      </c>
    </row>
    <row r="310">
      <c r="A310" s="3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H310" t="n">
        <v>17080.69921875</v>
      </c>
      <c r="I310" t="n">
        <v>8373.5</v>
      </c>
      <c r="J310" t="n">
        <v>37279</v>
      </c>
    </row>
    <row r="311">
      <c r="A311" s="3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H311" t="n">
        <v>17359.75</v>
      </c>
      <c r="I311" t="n">
        <v>8466.7998046875</v>
      </c>
      <c r="J311" t="n">
        <v>37797.75</v>
      </c>
    </row>
    <row r="312">
      <c r="A312" s="3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H312" t="n">
        <v>17398.05078125</v>
      </c>
      <c r="I312" t="n">
        <v>8497.75</v>
      </c>
      <c r="J312" t="n">
        <v>37891.3515625</v>
      </c>
    </row>
    <row r="313">
      <c r="A313" s="3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H313" t="n">
        <v>17557.05078125</v>
      </c>
      <c r="I313" t="n">
        <v>8495.5498046875</v>
      </c>
      <c r="J313" t="n">
        <v>38094.30078125</v>
      </c>
    </row>
    <row r="314">
      <c r="A314" s="3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H314" t="n">
        <v>17599.150390625</v>
      </c>
      <c r="I314" t="n">
        <v>8550.650390625</v>
      </c>
      <c r="J314" t="n">
        <v>38187.05078125</v>
      </c>
    </row>
    <row r="315">
      <c r="A315" s="3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H315" t="n">
        <v>17624.05078125</v>
      </c>
      <c r="I315" t="n">
        <v>8581.9501953125</v>
      </c>
      <c r="J315" t="n">
        <v>38296.75</v>
      </c>
    </row>
    <row r="316">
      <c r="A316" s="3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H316" t="n">
        <v>17722.30078125</v>
      </c>
      <c r="I316" t="n">
        <v>8607.849609375</v>
      </c>
      <c r="J316" t="n">
        <v>38379.6484375</v>
      </c>
    </row>
    <row r="317">
      <c r="A317" s="3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H317" t="n">
        <v>17812.400390625</v>
      </c>
      <c r="I317" t="n">
        <v>8646.400390625</v>
      </c>
      <c r="J317" t="n">
        <v>38560.8984375</v>
      </c>
    </row>
    <row r="318">
      <c r="A318" s="3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H318" t="n">
        <v>17828</v>
      </c>
      <c r="I318" t="n">
        <v>8677.349609375</v>
      </c>
      <c r="J318" t="n">
        <v>38496.75</v>
      </c>
    </row>
    <row r="319">
      <c r="A319" s="3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H319" t="n">
        <v>17706.849609375</v>
      </c>
      <c r="I319" t="n">
        <v>8699.2001953125</v>
      </c>
      <c r="J319" t="n">
        <v>38663.5</v>
      </c>
    </row>
    <row r="320">
      <c r="A320" s="3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H320" t="n">
        <v>17660.150390625</v>
      </c>
      <c r="I320" t="n">
        <v>8771.7001953125</v>
      </c>
      <c r="J320" t="n">
        <v>38806.1484375</v>
      </c>
    </row>
    <row r="321">
      <c r="A321" s="3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H321" t="n">
        <v>17618.75</v>
      </c>
      <c r="I321" t="n">
        <v>8753.4501953125</v>
      </c>
      <c r="J321" t="n">
        <v>38459.94921875</v>
      </c>
    </row>
    <row r="322">
      <c r="A322" s="3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H322" t="n">
        <v>17624.44921875</v>
      </c>
      <c r="I322" t="n">
        <v>8767.099609375</v>
      </c>
      <c r="J322" t="n">
        <v>38475.6484375</v>
      </c>
    </row>
    <row r="323">
      <c r="A323" s="3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H323" t="n">
        <v>17624.05078125</v>
      </c>
      <c r="I323" t="n">
        <v>8731.2998046875</v>
      </c>
      <c r="J323" t="n">
        <v>38426.05078125</v>
      </c>
    </row>
    <row r="324">
      <c r="A324" s="3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H324" t="n">
        <v>17743.400390625</v>
      </c>
      <c r="I324" t="n">
        <v>8790.2998046875</v>
      </c>
      <c r="J324" t="n">
        <v>38572</v>
      </c>
    </row>
    <row r="325">
      <c r="A325" s="3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H325" t="n">
        <v>17769.25</v>
      </c>
      <c r="I325" t="n">
        <v>8815.099609375</v>
      </c>
      <c r="J325" t="n">
        <v>38738.6015625</v>
      </c>
    </row>
    <row r="326">
      <c r="A326" s="3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H326" t="n">
        <v>17813.599609375</v>
      </c>
      <c r="I326" t="n">
        <v>8834.2001953125</v>
      </c>
      <c r="J326" t="n">
        <v>38888.3984375</v>
      </c>
    </row>
    <row r="327">
      <c r="A327" s="3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H327" t="n">
        <v>17915.05078125</v>
      </c>
      <c r="I327" t="n">
        <v>8865.150390625</v>
      </c>
      <c r="J327" t="n">
        <v>38992</v>
      </c>
    </row>
    <row r="328">
      <c r="A328" s="3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H328" t="n">
        <v>18065</v>
      </c>
      <c r="I328" t="n">
        <v>8962.849609375</v>
      </c>
      <c r="J328" t="n">
        <v>39514.19921875</v>
      </c>
    </row>
    <row r="329">
      <c r="A329" s="3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H329" t="n">
        <v>18147.650390625</v>
      </c>
      <c r="I329" t="n">
        <v>9062.2001953125</v>
      </c>
      <c r="J329" t="n">
        <v>39774.5</v>
      </c>
    </row>
    <row r="330">
      <c r="A330" s="3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H330" t="n">
        <v>18089.849609375</v>
      </c>
      <c r="I330" t="n">
        <v>9065.849609375</v>
      </c>
      <c r="J330" t="n">
        <v>39845.1484375</v>
      </c>
    </row>
    <row r="331">
      <c r="A331" s="3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H331" t="n">
        <v>18255.80078125</v>
      </c>
      <c r="I331" t="n">
        <v>9122.900390625</v>
      </c>
      <c r="J331" t="n">
        <v>40096.1484375</v>
      </c>
    </row>
    <row r="332">
      <c r="A332" s="3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H332" t="n">
        <v>18069</v>
      </c>
      <c r="I332" t="n">
        <v>9036.7998046875</v>
      </c>
      <c r="J332" t="n">
        <v>40091.25</v>
      </c>
    </row>
    <row r="333">
      <c r="A333" s="3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H333" t="n">
        <v>18264.400390625</v>
      </c>
      <c r="I333" t="n">
        <v>9149.150390625</v>
      </c>
      <c r="J333" t="n">
        <v>40365.1015625</v>
      </c>
    </row>
    <row r="334">
      <c r="A334" s="3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H334" t="n">
        <v>18265.94921875</v>
      </c>
      <c r="I334" t="n">
        <v>9152.7998046875</v>
      </c>
      <c r="J334" t="n">
        <v>40323.30078125</v>
      </c>
    </row>
    <row r="335">
      <c r="A335" s="3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H335" t="n">
        <v>18315.099609375</v>
      </c>
      <c r="I335" t="n">
        <v>9158</v>
      </c>
      <c r="J335" t="n">
        <v>40551.5</v>
      </c>
    </row>
    <row r="336">
      <c r="A336" s="3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H336" t="n">
        <v>18297</v>
      </c>
      <c r="I336" t="n">
        <v>9194.650390625</v>
      </c>
      <c r="J336" t="n">
        <v>40867</v>
      </c>
    </row>
    <row r="337">
      <c r="A337" s="3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H337" t="n">
        <v>18314.80078125</v>
      </c>
      <c r="I337" t="n">
        <v>9149.599609375</v>
      </c>
      <c r="J337" t="n">
        <v>40801.1015625</v>
      </c>
    </row>
    <row r="338">
      <c r="A338" s="3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H338" t="n">
        <v>18398.849609375</v>
      </c>
      <c r="I338" t="n">
        <v>9239.25</v>
      </c>
      <c r="J338" t="n">
        <v>40995.05078125</v>
      </c>
    </row>
    <row r="339">
      <c r="A339" s="3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H339" t="n">
        <v>18286.5</v>
      </c>
      <c r="I339" t="n">
        <v>9269.7001953125</v>
      </c>
      <c r="J339" t="n">
        <v>41052.05078125</v>
      </c>
    </row>
    <row r="340">
      <c r="A340" s="3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H340" t="n">
        <v>18181.75</v>
      </c>
      <c r="I340" t="n">
        <v>9244.650390625</v>
      </c>
      <c r="J340" t="n">
        <v>40821.3984375</v>
      </c>
    </row>
    <row r="341">
      <c r="A341" s="3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H341" t="n">
        <v>18129.94921875</v>
      </c>
      <c r="I341" t="n">
        <v>9176.5498046875</v>
      </c>
      <c r="J341" t="n">
        <v>40415.3515625</v>
      </c>
    </row>
    <row r="342">
      <c r="A342" s="3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H342" t="n">
        <v>18203.400390625</v>
      </c>
      <c r="I342" t="n">
        <v>9176.099609375</v>
      </c>
      <c r="J342" t="n">
        <v>40546.1484375</v>
      </c>
    </row>
    <row r="343">
      <c r="A343" s="3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H343" t="n">
        <v>18314.400390625</v>
      </c>
      <c r="I343" t="n">
        <v>9235.900390625</v>
      </c>
      <c r="J343" t="n">
        <v>40923.44921875</v>
      </c>
    </row>
    <row r="344">
      <c r="A344" s="3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H344" t="n">
        <v>18348</v>
      </c>
      <c r="I344" t="n">
        <v>9286.150390625</v>
      </c>
      <c r="J344" t="n">
        <v>41010.3515625</v>
      </c>
    </row>
    <row r="345">
      <c r="A345" s="3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H345" t="n">
        <v>18285.400390625</v>
      </c>
      <c r="I345" t="n">
        <v>9267.599609375</v>
      </c>
      <c r="J345" t="n">
        <v>40984.05078125</v>
      </c>
    </row>
    <row r="346">
      <c r="A346" s="3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H346" t="n">
        <v>18321.150390625</v>
      </c>
      <c r="I346" t="n">
        <v>9332</v>
      </c>
      <c r="J346" t="n">
        <v>41213.30078125</v>
      </c>
    </row>
    <row r="347">
      <c r="A347" s="3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H347" t="n">
        <v>18499.349609375</v>
      </c>
      <c r="I347" t="n">
        <v>9428.599609375</v>
      </c>
      <c r="J347" t="n">
        <v>41684.69921875</v>
      </c>
    </row>
    <row r="348">
      <c r="A348" s="3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H348" t="n">
        <v>18598.650390625</v>
      </c>
      <c r="I348" t="n">
        <v>9470.349609375</v>
      </c>
      <c r="J348" t="n">
        <v>41925.30078125</v>
      </c>
    </row>
    <row r="349">
      <c r="A349" s="3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H349" t="n">
        <v>18633.849609375</v>
      </c>
      <c r="I349" t="n">
        <v>9506.400390625</v>
      </c>
      <c r="J349" t="n">
        <v>41946</v>
      </c>
    </row>
    <row r="350">
      <c r="A350" s="3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H350" t="n">
        <v>18534.400390625</v>
      </c>
      <c r="I350" t="n">
        <v>9539.900390625</v>
      </c>
      <c r="J350" t="n">
        <v>42049.30078125</v>
      </c>
    </row>
    <row r="351">
      <c r="A351" s="3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H351" t="n">
        <v>18487.75</v>
      </c>
      <c r="I351" t="n">
        <v>9559.5</v>
      </c>
      <c r="J351" t="n">
        <v>42154.69921875</v>
      </c>
    </row>
    <row r="352">
      <c r="A352" s="3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H352" t="n">
        <v>18534.099609375</v>
      </c>
      <c r="I352" t="n">
        <v>9629.650390625</v>
      </c>
      <c r="J352" t="n">
        <v>42331.3984375</v>
      </c>
    </row>
    <row r="353">
      <c r="A353" s="3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H353" t="n">
        <v>18593.849609375</v>
      </c>
      <c r="I353" t="n">
        <v>9638.150390625</v>
      </c>
      <c r="J353" t="n">
        <v>42401.3515625</v>
      </c>
    </row>
    <row r="354">
      <c r="A354" s="3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H354" t="n">
        <v>18599</v>
      </c>
      <c r="I354" t="n">
        <v>9628.150390625</v>
      </c>
      <c r="J354" t="n">
        <v>42597.1015625</v>
      </c>
    </row>
    <row r="355">
      <c r="A355" s="3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H355" t="n">
        <v>18726.400390625</v>
      </c>
      <c r="I355" t="n">
        <v>9704.75</v>
      </c>
      <c r="J355" t="n">
        <v>42998.5</v>
      </c>
    </row>
    <row r="356">
      <c r="A356" s="3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H356" t="n">
        <v>18634.55078125</v>
      </c>
      <c r="I356" t="n">
        <v>9609.599609375</v>
      </c>
      <c r="J356" t="n">
        <v>42713.44921875</v>
      </c>
    </row>
    <row r="357">
      <c r="A357" s="3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H357" t="n">
        <v>18563.400390625</v>
      </c>
      <c r="I357" t="n">
        <v>9598.849609375</v>
      </c>
      <c r="J357" t="n">
        <v>42672.6484375</v>
      </c>
    </row>
    <row r="358">
      <c r="A358" s="3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H358" t="n">
        <v>18601.5</v>
      </c>
      <c r="I358" t="n">
        <v>9675.650390625</v>
      </c>
      <c r="J358" t="n">
        <v>42870.55078125</v>
      </c>
    </row>
    <row r="359">
      <c r="A359" s="3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H359" t="n">
        <v>18716.150390625</v>
      </c>
      <c r="I359" t="n">
        <v>9795.5</v>
      </c>
      <c r="J359" t="n">
        <v>43278.6484375</v>
      </c>
    </row>
    <row r="360">
      <c r="A360" s="3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H360" t="n">
        <v>18755.900390625</v>
      </c>
      <c r="I360" t="n">
        <v>9819.650390625</v>
      </c>
      <c r="J360" t="n">
        <v>43379.25</v>
      </c>
    </row>
    <row r="361">
      <c r="A361" s="3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H361" t="n">
        <v>18688.099609375</v>
      </c>
      <c r="I361" t="n">
        <v>9803.349609375</v>
      </c>
      <c r="J361" t="n">
        <v>43393.8515625</v>
      </c>
    </row>
    <row r="362">
      <c r="A362" s="3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H362" t="n">
        <v>18826</v>
      </c>
      <c r="I362" t="n">
        <v>9884.2001953125</v>
      </c>
      <c r="J362" t="n">
        <v>43836.75</v>
      </c>
    </row>
    <row r="363">
      <c r="A363" s="3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H363" t="n">
        <v>18755.44921875</v>
      </c>
      <c r="I363" t="n">
        <v>9891.5498046875</v>
      </c>
      <c r="J363" t="n">
        <v>43764.69921875</v>
      </c>
    </row>
    <row r="364">
      <c r="A364" s="3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H364" t="n">
        <v>18816.69921875</v>
      </c>
      <c r="I364" t="n">
        <v>9957.5498046875</v>
      </c>
      <c r="J364" t="n">
        <v>43926.30078125</v>
      </c>
    </row>
    <row r="365">
      <c r="A365" s="3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H365" t="n">
        <v>18856.849609375</v>
      </c>
      <c r="I365" t="n">
        <v>10032.400390625</v>
      </c>
      <c r="J365" t="n">
        <v>43905.6484375</v>
      </c>
    </row>
    <row r="366">
      <c r="A366" s="3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H366" t="n">
        <v>18771.25</v>
      </c>
      <c r="I366" t="n">
        <v>9911.4501953125</v>
      </c>
      <c r="J366" t="n">
        <v>43387.1484375</v>
      </c>
    </row>
    <row r="367">
      <c r="A367" s="3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H367" t="n">
        <v>18665.5</v>
      </c>
      <c r="I367" t="n">
        <v>9807.25</v>
      </c>
      <c r="J367" t="n">
        <v>42833.1484375</v>
      </c>
    </row>
    <row r="368">
      <c r="A368" s="3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H368" t="n">
        <v>18691.19921875</v>
      </c>
      <c r="I368" t="n">
        <v>9883.7998046875</v>
      </c>
      <c r="J368" t="n">
        <v>43006.6015625</v>
      </c>
    </row>
    <row r="369">
      <c r="A369" s="3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H369" t="n">
        <v>18817.400390625</v>
      </c>
      <c r="I369" t="n">
        <v>9945.099609375</v>
      </c>
      <c r="J369" t="n">
        <v>43192.6015625</v>
      </c>
    </row>
    <row r="370">
      <c r="A370" s="3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H370" t="n">
        <v>18972.099609375</v>
      </c>
      <c r="I370" t="n">
        <v>10040.0498046875</v>
      </c>
      <c r="J370" t="n">
        <v>43465.44921875</v>
      </c>
    </row>
    <row r="371">
      <c r="A371" s="3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H371" t="n">
        <v>19189.05078125</v>
      </c>
      <c r="I371" t="n">
        <v>10126.849609375</v>
      </c>
      <c r="J371" t="n">
        <v>43750.30078125</v>
      </c>
    </row>
    <row r="372">
      <c r="A372" s="3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H372" t="n">
        <v>19322.55078125</v>
      </c>
      <c r="I372" t="n">
        <v>10142.9501953125</v>
      </c>
      <c r="J372" t="n">
        <v>43924.8515625</v>
      </c>
    </row>
    <row r="373">
      <c r="A373" s="3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H373" t="n">
        <v>19389</v>
      </c>
      <c r="I373" t="n">
        <v>10119.599609375</v>
      </c>
      <c r="J373" t="n">
        <v>43758.19921875</v>
      </c>
    </row>
    <row r="374">
      <c r="A374" s="3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H374" t="n">
        <v>19398.5</v>
      </c>
      <c r="I374" t="n">
        <v>10194.150390625</v>
      </c>
      <c r="J374" t="n">
        <v>44108</v>
      </c>
    </row>
    <row r="375">
      <c r="A375" s="3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H375" t="n">
        <v>19497.30078125</v>
      </c>
      <c r="I375" t="n">
        <v>10267.400390625</v>
      </c>
      <c r="J375" t="n">
        <v>44372.1015625</v>
      </c>
    </row>
    <row r="376">
      <c r="A376" s="3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H376" t="n">
        <v>19331.80078125</v>
      </c>
      <c r="I376" t="n">
        <v>10169.9501953125</v>
      </c>
      <c r="J376" t="n">
        <v>44002.5</v>
      </c>
    </row>
    <row r="377">
      <c r="A377" s="3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H377" t="n">
        <v>19355.900390625</v>
      </c>
      <c r="I377" t="n">
        <v>10141.849609375</v>
      </c>
      <c r="J377" t="n">
        <v>43759.94921875</v>
      </c>
    </row>
    <row r="378">
      <c r="A378" s="3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H378" t="n">
        <v>19439.400390625</v>
      </c>
      <c r="I378" t="n">
        <v>10249.25</v>
      </c>
      <c r="J378" t="n">
        <v>44090.80078125</v>
      </c>
    </row>
    <row r="379">
      <c r="A379" s="3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H379" t="n">
        <v>19384.30078125</v>
      </c>
      <c r="I379" t="n">
        <v>10286</v>
      </c>
      <c r="J379" t="n">
        <v>44202.8515625</v>
      </c>
    </row>
    <row r="380">
      <c r="A380" s="3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H380" t="n">
        <v>19413.75</v>
      </c>
      <c r="I380" t="n">
        <v>10193.9501953125</v>
      </c>
      <c r="J380" t="n">
        <v>43917.1015625</v>
      </c>
    </row>
    <row r="381">
      <c r="A381" s="3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H381" t="n">
        <v>19564.5</v>
      </c>
      <c r="I381" t="n">
        <v>10350.9501953125</v>
      </c>
      <c r="J381" t="n">
        <v>44243.05078125</v>
      </c>
    </row>
    <row r="382">
      <c r="A382" s="3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H382" t="n">
        <v>19711.44921875</v>
      </c>
      <c r="I382" t="n">
        <v>10373.75</v>
      </c>
      <c r="J382" t="n">
        <v>44370.1484375</v>
      </c>
    </row>
    <row r="383">
      <c r="A383" s="3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H383" t="n">
        <v>19749.25</v>
      </c>
      <c r="I383" t="n">
        <v>10368.599609375</v>
      </c>
      <c r="J383" t="n">
        <v>44180.6015625</v>
      </c>
    </row>
    <row r="384">
      <c r="A384" s="3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H384" t="n">
        <v>19833.150390625</v>
      </c>
      <c r="I384" t="n">
        <v>10454.900390625</v>
      </c>
      <c r="J384" t="n">
        <v>44414.3984375</v>
      </c>
    </row>
    <row r="385">
      <c r="A385" s="3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H385" t="n">
        <v>19979.150390625</v>
      </c>
      <c r="I385" t="n">
        <v>10476.25</v>
      </c>
      <c r="J385" t="n">
        <v>44350.80078125</v>
      </c>
    </row>
    <row r="386">
      <c r="A386" s="3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H386" t="n">
        <v>19745</v>
      </c>
      <c r="I386" t="n">
        <v>10446.5498046875</v>
      </c>
      <c r="J386" t="n">
        <v>44184.75</v>
      </c>
    </row>
    <row r="387">
      <c r="A387" s="3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H387" t="n">
        <v>19672.349609375</v>
      </c>
      <c r="I387" t="n">
        <v>10461.2001953125</v>
      </c>
      <c r="J387" t="n">
        <v>44176.80078125</v>
      </c>
    </row>
    <row r="388">
      <c r="A388" s="3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H388" t="n">
        <v>19680.599609375</v>
      </c>
      <c r="I388" t="n">
        <v>10503.4501953125</v>
      </c>
      <c r="J388" t="n">
        <v>44407.55078125</v>
      </c>
    </row>
    <row r="389">
      <c r="A389" s="3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H389" t="n">
        <v>19778.30078125</v>
      </c>
      <c r="I389" t="n">
        <v>10562.150390625</v>
      </c>
      <c r="J389" t="n">
        <v>44568.25</v>
      </c>
    </row>
    <row r="390">
      <c r="A390" s="3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H390" t="n">
        <v>19659.900390625</v>
      </c>
      <c r="I390" t="n">
        <v>10624.5</v>
      </c>
      <c r="J390" t="n">
        <v>44696.44921875</v>
      </c>
    </row>
    <row r="391">
      <c r="A391" s="3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H391" t="n">
        <v>19646.05078125</v>
      </c>
      <c r="I391" t="n">
        <v>10686.2998046875</v>
      </c>
      <c r="J391" t="n">
        <v>45166.3984375</v>
      </c>
    </row>
    <row r="392">
      <c r="A392" s="3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H392" t="n">
        <v>19753.80078125</v>
      </c>
      <c r="I392" t="n">
        <v>10822.5</v>
      </c>
      <c r="J392" t="n">
        <v>45287</v>
      </c>
    </row>
    <row r="393">
      <c r="A393" s="3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H393" t="n">
        <v>19733.55078125</v>
      </c>
      <c r="I393" t="n">
        <v>10793.9501953125</v>
      </c>
      <c r="J393" t="n">
        <v>45263.25</v>
      </c>
    </row>
    <row r="394">
      <c r="A394" s="3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H394" t="n">
        <v>19526.55078125</v>
      </c>
      <c r="I394" t="n">
        <v>10643.2001953125</v>
      </c>
      <c r="J394" t="n">
        <v>44645.80078125</v>
      </c>
    </row>
    <row r="395">
      <c r="A395" s="3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H395" t="n">
        <v>19381.650390625</v>
      </c>
      <c r="I395" t="n">
        <v>10657.5498046875</v>
      </c>
      <c r="J395" t="n">
        <v>44414.55078125</v>
      </c>
    </row>
    <row r="396">
      <c r="A396" s="3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H396" t="n">
        <v>19517</v>
      </c>
      <c r="I396" t="n">
        <v>10741.900390625</v>
      </c>
      <c r="J396" t="n">
        <v>44765</v>
      </c>
    </row>
    <row r="397">
      <c r="A397" s="3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H397" t="n">
        <v>19597.30078125</v>
      </c>
      <c r="I397" t="n">
        <v>10787.7998046875</v>
      </c>
      <c r="J397" t="n">
        <v>44838.44921875</v>
      </c>
    </row>
    <row r="398">
      <c r="A398" s="3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H398" t="n">
        <v>19570.849609375</v>
      </c>
      <c r="I398" t="n">
        <v>10803.400390625</v>
      </c>
      <c r="J398" t="n">
        <v>44838.80078125</v>
      </c>
    </row>
    <row r="399">
      <c r="A399" s="3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H399" t="n">
        <v>19632.55078125</v>
      </c>
      <c r="I399" t="n">
        <v>10855.900390625</v>
      </c>
      <c r="J399" t="n">
        <v>44948.1484375</v>
      </c>
    </row>
    <row r="400">
      <c r="A400" s="3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H400" t="n">
        <v>19543.099609375</v>
      </c>
      <c r="I400" t="n">
        <v>10868.150390625</v>
      </c>
      <c r="J400" t="n">
        <v>44676.1484375</v>
      </c>
    </row>
    <row r="401">
      <c r="A401" s="3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H401" t="n">
        <v>19428.30078125</v>
      </c>
      <c r="I401" t="n">
        <v>10821.849609375</v>
      </c>
      <c r="J401" t="n">
        <v>44566.69921875</v>
      </c>
    </row>
    <row r="402">
      <c r="A402" s="3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H402" t="n">
        <v>19434.55078125</v>
      </c>
      <c r="I402" t="n">
        <v>10827.4501953125</v>
      </c>
      <c r="J402" t="n">
        <v>44008.75</v>
      </c>
    </row>
    <row r="403">
      <c r="A403" s="3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H403" t="n">
        <v>19465</v>
      </c>
      <c r="I403" t="n">
        <v>10837.5498046875</v>
      </c>
      <c r="J403" t="n">
        <v>44009.75</v>
      </c>
    </row>
    <row r="404">
      <c r="A404" s="3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H404" t="n">
        <v>19365.25</v>
      </c>
      <c r="I404" t="n">
        <v>10872.75</v>
      </c>
      <c r="J404" t="n">
        <v>43892.8515625</v>
      </c>
    </row>
    <row r="405">
      <c r="A405" s="3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H405" t="n">
        <v>19310.150390625</v>
      </c>
      <c r="I405" t="n">
        <v>10824.2998046875</v>
      </c>
      <c r="J405" t="n">
        <v>43681</v>
      </c>
    </row>
    <row r="406">
      <c r="A406" s="3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H406" t="n">
        <v>19393.599609375</v>
      </c>
      <c r="I406" t="n">
        <v>10904</v>
      </c>
      <c r="J406" t="n">
        <v>44033.8984375</v>
      </c>
    </row>
    <row r="407">
      <c r="A407" s="3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H407" t="n">
        <v>19396.44921875</v>
      </c>
      <c r="I407" t="n">
        <v>11009.2001953125</v>
      </c>
      <c r="J407" t="n">
        <v>44324.5</v>
      </c>
    </row>
    <row r="408">
      <c r="A408" s="3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H408" t="n">
        <v>19444</v>
      </c>
      <c r="I408" t="n">
        <v>11081.7001953125</v>
      </c>
      <c r="J408" t="n">
        <v>44346</v>
      </c>
    </row>
    <row r="409">
      <c r="A409" s="3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H409" t="n">
        <v>19386.69921875</v>
      </c>
      <c r="I409" t="n">
        <v>11131.0498046875</v>
      </c>
      <c r="J409" t="n">
        <v>44504.6015625</v>
      </c>
    </row>
    <row r="410">
      <c r="A410" s="3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H410" t="n">
        <v>19265.80078125</v>
      </c>
      <c r="I410" t="n">
        <v>11021.599609375</v>
      </c>
      <c r="J410" t="n">
        <v>44087.55078125</v>
      </c>
    </row>
    <row r="411">
      <c r="A411" s="3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H411" t="n">
        <v>19306.05078125</v>
      </c>
      <c r="I411" t="n">
        <v>11073.0498046875</v>
      </c>
      <c r="J411" t="n">
        <v>44326.44921875</v>
      </c>
    </row>
    <row r="412">
      <c r="A412" s="3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H412" t="n">
        <v>19342.650390625</v>
      </c>
      <c r="I412" t="n">
        <v>11109.349609375</v>
      </c>
      <c r="J412" t="n">
        <v>44589.3984375</v>
      </c>
    </row>
    <row r="413">
      <c r="A413" s="3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H413" t="n">
        <v>19347.44921875</v>
      </c>
      <c r="I413" t="n">
        <v>11205.349609375</v>
      </c>
      <c r="J413" t="n">
        <v>44743.25</v>
      </c>
    </row>
    <row r="414">
      <c r="A414" s="3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H414" t="n">
        <v>19253.80078125</v>
      </c>
      <c r="I414" t="n">
        <v>11182.650390625</v>
      </c>
      <c r="J414" t="n">
        <v>44415.5</v>
      </c>
    </row>
    <row r="415">
      <c r="A415" s="3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H415" t="n">
        <v>19435.30078125</v>
      </c>
      <c r="I415" t="n">
        <v>11260.599609375</v>
      </c>
      <c r="J415" t="n">
        <v>44799.75</v>
      </c>
    </row>
    <row r="416">
      <c r="A416" s="3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H416" t="n">
        <v>19528.80078125</v>
      </c>
      <c r="I416" t="n">
        <v>11327.0498046875</v>
      </c>
      <c r="J416" t="n">
        <v>45201</v>
      </c>
    </row>
    <row r="417">
      <c r="A417" s="3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H417" t="n">
        <v>19574.900390625</v>
      </c>
      <c r="I417" t="n">
        <v>11437.650390625</v>
      </c>
      <c r="J417" t="n">
        <v>45294.1015625</v>
      </c>
    </row>
    <row r="418">
      <c r="A418" s="3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H418" t="n">
        <v>19611.05078125</v>
      </c>
      <c r="I418" t="n">
        <v>11469.650390625</v>
      </c>
      <c r="J418" t="n">
        <v>45508.1484375</v>
      </c>
    </row>
    <row r="419">
      <c r="A419" s="3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H419" t="n">
        <v>19727.05078125</v>
      </c>
      <c r="I419" t="n">
        <v>11520.7998046875</v>
      </c>
      <c r="J419" t="n">
        <v>45739.3515625</v>
      </c>
    </row>
    <row r="420">
      <c r="A420" s="3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H420" t="n">
        <v>19819.94921875</v>
      </c>
      <c r="I420" t="n">
        <v>11647.150390625</v>
      </c>
      <c r="J420" t="n">
        <v>46110.80078125</v>
      </c>
    </row>
    <row r="421">
      <c r="A421" s="3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H421" t="n">
        <v>19996.349609375</v>
      </c>
      <c r="I421" t="n">
        <v>11725.650390625</v>
      </c>
      <c r="J421" t="n">
        <v>46585.69921875</v>
      </c>
    </row>
    <row r="422">
      <c r="A422" s="3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H422" t="n">
        <v>19993.19921875</v>
      </c>
      <c r="I422" t="n">
        <v>11386.5</v>
      </c>
      <c r="J422" t="n">
        <v>45515.3515625</v>
      </c>
    </row>
    <row r="423">
      <c r="A423" s="3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H423" t="n">
        <v>20070</v>
      </c>
      <c r="I423" t="n">
        <v>11454.9501953125</v>
      </c>
      <c r="J423" t="n">
        <v>45655.44921875</v>
      </c>
    </row>
    <row r="424">
      <c r="A424" s="3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H424" t="n">
        <v>20103.099609375</v>
      </c>
      <c r="I424" t="n">
        <v>11582.7998046875</v>
      </c>
      <c r="J424" t="n">
        <v>45971.19921875</v>
      </c>
    </row>
    <row r="425">
      <c r="A425" s="3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H425" t="n">
        <v>20192.349609375</v>
      </c>
      <c r="I425" t="n">
        <v>11635.900390625</v>
      </c>
      <c r="J425" t="n">
        <v>46051.8515625</v>
      </c>
    </row>
    <row r="426">
      <c r="A426" s="3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H426" t="n">
        <v>20133.30078125</v>
      </c>
      <c r="I426" t="n">
        <v>11595.5</v>
      </c>
      <c r="J426" t="n">
        <v>46026.05078125</v>
      </c>
    </row>
    <row r="427">
      <c r="A427" s="3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H427" t="n">
        <v>19901.400390625</v>
      </c>
      <c r="I427" t="n">
        <v>11594.7001953125</v>
      </c>
      <c r="J427" t="n">
        <v>45620.6484375</v>
      </c>
    </row>
    <row r="428">
      <c r="A428" s="3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H428" t="n">
        <v>19742.349609375</v>
      </c>
      <c r="I428" t="n">
        <v>11502.5</v>
      </c>
      <c r="J428" t="n">
        <v>45231.19921875</v>
      </c>
    </row>
    <row r="429">
      <c r="A429" s="3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H429" t="n">
        <v>19674.25</v>
      </c>
      <c r="I429" t="n">
        <v>11494.900390625</v>
      </c>
      <c r="J429" t="n">
        <v>45176</v>
      </c>
    </row>
    <row r="430">
      <c r="A430" s="3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H430" t="n">
        <v>19674.55078125</v>
      </c>
      <c r="I430" t="n">
        <v>11600.650390625</v>
      </c>
      <c r="J430" t="n">
        <v>45070.94921875</v>
      </c>
    </row>
    <row r="431">
      <c r="A431" s="3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H431" t="n">
        <v>19664.69921875</v>
      </c>
      <c r="I431" t="n">
        <v>11554.7001953125</v>
      </c>
      <c r="J431" t="n">
        <v>45158.8984375</v>
      </c>
    </row>
    <row r="432">
      <c r="A432" s="3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H432" t="n">
        <v>19716.44921875</v>
      </c>
      <c r="I432" t="n">
        <v>11655</v>
      </c>
      <c r="J432" t="n">
        <v>45222.6015625</v>
      </c>
    </row>
    <row r="433">
      <c r="A433" s="3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H433" t="n">
        <v>19523.55078125</v>
      </c>
      <c r="I433" t="n">
        <v>11453.650390625</v>
      </c>
      <c r="J433" t="n">
        <v>44548.80078125</v>
      </c>
    </row>
    <row r="434">
      <c r="A434" s="3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H434" t="n">
        <v>19638.30078125</v>
      </c>
      <c r="I434" t="n">
        <v>11611.650390625</v>
      </c>
      <c r="J434" t="n">
        <v>45036.6484375</v>
      </c>
    </row>
    <row r="435">
      <c r="A435" s="3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H435" t="n">
        <v>19528.75</v>
      </c>
      <c r="I435" t="n">
        <v>11607.599609375</v>
      </c>
      <c r="J435" t="n">
        <v>45186.75</v>
      </c>
    </row>
    <row r="436">
      <c r="A436" s="3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H436" t="n">
        <v>19436.099609375</v>
      </c>
      <c r="I436" t="n">
        <v>11448.900390625</v>
      </c>
      <c r="J436" t="n">
        <v>44560.8515625</v>
      </c>
    </row>
    <row r="437">
      <c r="A437" s="3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H437" t="n">
        <v>19545.75</v>
      </c>
      <c r="I437" t="n">
        <v>11453.900390625</v>
      </c>
      <c r="J437" t="n">
        <v>44669.6484375</v>
      </c>
    </row>
    <row r="438">
      <c r="A438" s="3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H438" t="n">
        <v>19653.5</v>
      </c>
      <c r="I438" t="n">
        <v>11543.7001953125</v>
      </c>
      <c r="J438" t="n">
        <v>44950.3984375</v>
      </c>
    </row>
    <row r="439">
      <c r="A439" s="3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H439" t="n">
        <v>19512.349609375</v>
      </c>
      <c r="I439" t="n">
        <v>11415.650390625</v>
      </c>
      <c r="J439" t="n">
        <v>44407.1015625</v>
      </c>
    </row>
    <row r="440">
      <c r="A440" s="3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H440" t="n">
        <v>19689.849609375</v>
      </c>
      <c r="I440" t="n">
        <v>11568.4501953125</v>
      </c>
      <c r="J440" t="n">
        <v>45006.19921875</v>
      </c>
    </row>
    <row r="441">
      <c r="A441" s="3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H441" t="n">
        <v>19811.349609375</v>
      </c>
      <c r="I441" t="n">
        <v>11607.5498046875</v>
      </c>
      <c r="J441" t="n">
        <v>45237.05078125</v>
      </c>
    </row>
    <row r="442">
      <c r="A442" s="3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H442" t="n">
        <v>19794</v>
      </c>
      <c r="I442" t="n">
        <v>11646.2998046875</v>
      </c>
      <c r="J442" t="n">
        <v>45342</v>
      </c>
    </row>
    <row r="443">
      <c r="A443" s="3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H443" t="n">
        <v>19751.05078125</v>
      </c>
      <c r="I443" t="n">
        <v>11626.7001953125</v>
      </c>
      <c r="J443" t="n">
        <v>45290.30078125</v>
      </c>
    </row>
    <row r="444">
      <c r="A444" s="3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H444" t="n">
        <v>19731.75</v>
      </c>
      <c r="I444" t="n">
        <v>11648.900390625</v>
      </c>
      <c r="J444" t="n">
        <v>45421.44921875</v>
      </c>
    </row>
    <row r="445">
      <c r="A445" s="3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H445" t="n">
        <v>19811.5</v>
      </c>
      <c r="I445" t="n">
        <v>11672.650390625</v>
      </c>
      <c r="J445" t="n">
        <v>45586.75</v>
      </c>
    </row>
    <row r="446">
      <c r="A446" s="3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H446" t="n">
        <v>19671.099609375</v>
      </c>
      <c r="I446" t="n">
        <v>11542.75</v>
      </c>
      <c r="J446" t="n">
        <v>45120.25</v>
      </c>
    </row>
    <row r="447">
      <c r="A447" s="3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H447" t="n">
        <v>19624.69921875</v>
      </c>
      <c r="I447" t="n">
        <v>11537.849609375</v>
      </c>
      <c r="J447" t="n">
        <v>44974.5</v>
      </c>
    </row>
    <row r="448">
      <c r="A448" s="3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H448" t="n">
        <v>19542.650390625</v>
      </c>
      <c r="I448" t="n">
        <v>11346.4501953125</v>
      </c>
      <c r="J448" t="n">
        <v>44547.6484375</v>
      </c>
    </row>
    <row r="449">
      <c r="A449" s="3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H449" t="n">
        <v>19281.75</v>
      </c>
      <c r="I449" t="n">
        <v>11140.349609375</v>
      </c>
      <c r="J449" t="n">
        <v>43684.75</v>
      </c>
    </row>
    <row r="450">
      <c r="A450" s="3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H450" t="n">
        <v>19122.150390625</v>
      </c>
      <c r="I450" t="n">
        <v>11066.5498046875</v>
      </c>
      <c r="J450" t="n">
        <v>43418.6484375</v>
      </c>
    </row>
    <row r="451">
      <c r="A451" s="3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H451" t="n">
        <v>18857.25</v>
      </c>
      <c r="I451" t="n">
        <v>10893</v>
      </c>
      <c r="J451" t="n">
        <v>42994.5</v>
      </c>
    </row>
    <row r="452">
      <c r="A452" s="3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H452" t="n">
        <v>19047.25</v>
      </c>
      <c r="I452" t="n">
        <v>11033.099609375</v>
      </c>
      <c r="J452" t="n">
        <v>43837.5</v>
      </c>
    </row>
    <row r="453">
      <c r="A453" s="3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H453" t="n">
        <v>19140.900390625</v>
      </c>
      <c r="I453" t="n">
        <v>11022.099609375</v>
      </c>
      <c r="J453" t="n">
        <v>43906.6015625</v>
      </c>
    </row>
    <row r="454">
      <c r="A454" s="3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H454" t="n">
        <v>19079.599609375</v>
      </c>
      <c r="I454" t="n">
        <v>11068.849609375</v>
      </c>
      <c r="J454" t="n">
        <v>44019.1015625</v>
      </c>
    </row>
    <row r="455">
      <c r="A455" s="3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H455" t="n">
        <v>18989.150390625</v>
      </c>
      <c r="I455" t="n">
        <v>11049.0498046875</v>
      </c>
      <c r="J455" t="n">
        <v>43783.1484375</v>
      </c>
    </row>
    <row r="456">
      <c r="A456" s="3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H456" t="n">
        <v>19133.25</v>
      </c>
      <c r="I456" t="n">
        <v>11225.599609375</v>
      </c>
      <c r="J456" t="n">
        <v>44451.1015625</v>
      </c>
    </row>
    <row r="457">
      <c r="A457" s="3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H457" t="n">
        <v>19230.599609375</v>
      </c>
      <c r="I457" t="n">
        <v>11311.349609375</v>
      </c>
      <c r="J457" t="n">
        <v>44885</v>
      </c>
    </row>
    <row r="458">
      <c r="A458" s="3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H458" t="n">
        <v>19411.75</v>
      </c>
      <c r="I458" t="n">
        <v>11380.849609375</v>
      </c>
      <c r="J458" t="n">
        <v>45227.44921875</v>
      </c>
    </row>
    <row r="459">
      <c r="A459" s="3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H459" t="n">
        <v>19406.69921875</v>
      </c>
      <c r="I459" t="n">
        <v>11403.099609375</v>
      </c>
      <c r="J459" t="n">
        <v>45593.30078125</v>
      </c>
    </row>
    <row r="460">
      <c r="A460" s="3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H460" t="n">
        <v>19443.5</v>
      </c>
      <c r="I460" t="n">
        <v>11501.0498046875</v>
      </c>
      <c r="J460" t="n">
        <v>45894.8984375</v>
      </c>
    </row>
    <row r="461">
      <c r="A461" s="3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H461" t="n">
        <v>19395.30078125</v>
      </c>
      <c r="I461" t="n">
        <v>11554.5498046875</v>
      </c>
      <c r="J461" t="n">
        <v>45660.3984375</v>
      </c>
    </row>
    <row r="462">
      <c r="A462" s="3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H462" t="n">
        <v>19425.349609375</v>
      </c>
      <c r="I462" t="n">
        <v>11613.75</v>
      </c>
      <c r="J462" t="n">
        <v>45724.19921875</v>
      </c>
    </row>
    <row r="463">
      <c r="A463" s="3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H463" t="n">
        <v>19443.55078125</v>
      </c>
      <c r="I463" t="n">
        <v>11673.400390625</v>
      </c>
      <c r="J463" t="n">
        <v>45986.69921875</v>
      </c>
    </row>
    <row r="464">
      <c r="A464" s="3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H464" t="n">
        <v>19675.44921875</v>
      </c>
      <c r="I464" t="n">
        <v>11774.9501953125</v>
      </c>
      <c r="J464" t="n">
        <v>46425.55078125</v>
      </c>
    </row>
    <row r="465">
      <c r="A465" s="3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H465" t="n">
        <v>19765.19921875</v>
      </c>
      <c r="I465" t="n">
        <v>11875.349609375</v>
      </c>
      <c r="J465" t="n">
        <v>46591.55078125</v>
      </c>
    </row>
    <row r="466">
      <c r="A466" s="3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H466" t="n">
        <v>19731.80078125</v>
      </c>
      <c r="I466" t="n">
        <v>11905.4501953125</v>
      </c>
      <c r="J466" t="n">
        <v>46838.25</v>
      </c>
    </row>
    <row r="467">
      <c r="A467" s="3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H467" t="n">
        <v>19694</v>
      </c>
      <c r="I467" t="n">
        <v>11919.7998046875</v>
      </c>
      <c r="J467" t="n">
        <v>46716.8984375</v>
      </c>
    </row>
    <row r="468">
      <c r="A468" s="3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H468" t="n">
        <v>19783.400390625</v>
      </c>
      <c r="I468" t="n">
        <v>11954.5498046875</v>
      </c>
      <c r="J468" t="n">
        <v>46718.25</v>
      </c>
    </row>
    <row r="469">
      <c r="A469" s="3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H469" t="n">
        <v>19811.849609375</v>
      </c>
      <c r="I469" t="n">
        <v>11941.900390625</v>
      </c>
      <c r="J469" t="n">
        <v>46541.1484375</v>
      </c>
    </row>
    <row r="470">
      <c r="A470" s="3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H470" t="n">
        <v>19802</v>
      </c>
      <c r="I470" t="n">
        <v>11960.349609375</v>
      </c>
      <c r="J470" t="n">
        <v>46675.55078125</v>
      </c>
    </row>
    <row r="471">
      <c r="A471" s="3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H471" t="n">
        <v>19794.69921875</v>
      </c>
      <c r="I471" t="n">
        <v>11955.25</v>
      </c>
      <c r="J471" t="n">
        <v>46607.75</v>
      </c>
    </row>
    <row r="472">
      <c r="A472" s="3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H472" t="n">
        <v>19889.69921875</v>
      </c>
      <c r="I472" t="n">
        <v>12031.599609375</v>
      </c>
      <c r="J472" t="n">
        <v>47161.94921875</v>
      </c>
    </row>
    <row r="473">
      <c r="A473" s="3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H473" t="n">
        <v>20096.599609375</v>
      </c>
      <c r="I473" t="n">
        <v>12113.7998046875</v>
      </c>
      <c r="J473" t="n">
        <v>47487.5</v>
      </c>
    </row>
    <row r="474">
      <c r="A474" s="3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H474" t="n">
        <v>20133.150390625</v>
      </c>
      <c r="I474" t="n">
        <v>12200.599609375</v>
      </c>
      <c r="J474" t="n">
        <v>48020.3984375</v>
      </c>
    </row>
    <row r="475">
      <c r="A475" s="3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H475" t="n">
        <v>20267.900390625</v>
      </c>
      <c r="I475" t="n">
        <v>12334.5</v>
      </c>
      <c r="J475" t="n">
        <v>48486.3984375</v>
      </c>
    </row>
    <row r="476">
      <c r="A476" s="3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H476" t="n">
        <v>20686.80078125</v>
      </c>
      <c r="I476" t="n">
        <v>12464.4501953125</v>
      </c>
      <c r="J476" t="n">
        <v>49424.80078125</v>
      </c>
    </row>
    <row r="477">
      <c r="A477" s="3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H477" t="n">
        <v>20855.099609375</v>
      </c>
      <c r="I477" t="n">
        <v>12508.0498046875</v>
      </c>
      <c r="J477" t="n">
        <v>49937.3515625</v>
      </c>
    </row>
    <row r="478">
      <c r="A478" s="3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H478" t="n">
        <v>20937.69921875</v>
      </c>
      <c r="I478" t="n">
        <v>12549.400390625</v>
      </c>
      <c r="J478" t="n">
        <v>50517.3515625</v>
      </c>
    </row>
    <row r="479">
      <c r="A479" s="3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H479" t="n">
        <v>20901.150390625</v>
      </c>
      <c r="I479" t="n">
        <v>12631.2001953125</v>
      </c>
      <c r="J479" t="n">
        <v>50920.6015625</v>
      </c>
    </row>
    <row r="480">
      <c r="A480" s="3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H480" t="n">
        <v>20969.400390625</v>
      </c>
      <c r="I480" t="n">
        <v>12624.2001953125</v>
      </c>
      <c r="J480" t="n">
        <v>50608.75</v>
      </c>
    </row>
    <row r="481">
      <c r="A481" s="3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H481" t="n">
        <v>20997.099609375</v>
      </c>
      <c r="I481" t="n">
        <v>12684.7001953125</v>
      </c>
      <c r="J481" t="n">
        <v>51139.6484375</v>
      </c>
    </row>
    <row r="482">
      <c r="A482" s="3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H482" t="n">
        <v>20906.400390625</v>
      </c>
      <c r="I482" t="n">
        <v>12650.349609375</v>
      </c>
      <c r="J482" t="n">
        <v>50813.19921875</v>
      </c>
    </row>
    <row r="483">
      <c r="A483" s="3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H483" t="n">
        <v>20926.349609375</v>
      </c>
      <c r="I483" t="n">
        <v>12815.5498046875</v>
      </c>
      <c r="J483" t="n">
        <v>51273.5</v>
      </c>
    </row>
    <row r="484">
      <c r="A484" s="3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H484" t="n">
        <v>21182.69921875</v>
      </c>
      <c r="I484" t="n">
        <v>13000.7001953125</v>
      </c>
      <c r="J484" t="n">
        <v>51925.44921875</v>
      </c>
    </row>
    <row r="485">
      <c r="A485" s="3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H485" t="n">
        <v>21456.650390625</v>
      </c>
      <c r="I485" t="n">
        <v>13029.349609375</v>
      </c>
      <c r="J485" t="n">
        <v>51957.3515625</v>
      </c>
    </row>
    <row r="486">
      <c r="A486" s="3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H486" t="n">
        <v>21418.650390625</v>
      </c>
      <c r="I486" t="n">
        <v>13039.099609375</v>
      </c>
      <c r="J486" t="n">
        <v>52301</v>
      </c>
    </row>
    <row r="487">
      <c r="A487" s="3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H487" t="n">
        <v>21453.099609375</v>
      </c>
      <c r="I487" t="n">
        <v>12977.650390625</v>
      </c>
      <c r="J487" t="n">
        <v>52387.19921875</v>
      </c>
    </row>
    <row r="488">
      <c r="A488" s="3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H488" t="n">
        <v>21150.150390625</v>
      </c>
      <c r="I488" t="n">
        <v>12560</v>
      </c>
      <c r="J488" t="n">
        <v>50844.6015625</v>
      </c>
    </row>
    <row r="489">
      <c r="A489" s="3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H489" t="n">
        <v>21255.05078125</v>
      </c>
      <c r="I489" t="n">
        <v>12764.849609375</v>
      </c>
      <c r="J489" t="n">
        <v>51520.6484375</v>
      </c>
    </row>
    <row r="490">
      <c r="A490" s="3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H490" t="n">
        <v>21349.400390625</v>
      </c>
      <c r="I490" t="n">
        <v>12838.2001953125</v>
      </c>
      <c r="J490" t="n">
        <v>51944</v>
      </c>
    </row>
    <row r="491">
      <c r="A491" s="3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H491" t="n">
        <v>21441.349609375</v>
      </c>
      <c r="I491" t="n">
        <v>12905.599609375</v>
      </c>
      <c r="J491" t="n">
        <v>52434.8515625</v>
      </c>
    </row>
    <row r="492">
      <c r="A492" s="3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H492" t="n">
        <v>21654.75</v>
      </c>
      <c r="I492" t="n">
        <v>12946.5</v>
      </c>
      <c r="J492" t="n">
        <v>52680.19921875</v>
      </c>
    </row>
    <row r="493">
      <c r="A493" s="3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H493" t="n">
        <v>21778.69921875</v>
      </c>
      <c r="I493" t="n">
        <v>13066.25</v>
      </c>
      <c r="J493" t="n">
        <v>52964.1015625</v>
      </c>
    </row>
    <row r="494">
      <c r="A494" s="3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H494" t="n">
        <v>21731.400390625</v>
      </c>
      <c r="I494" t="n">
        <v>13144.9501953125</v>
      </c>
      <c r="J494" t="n">
        <v>53344.80078125</v>
      </c>
    </row>
    <row r="495">
      <c r="A495" s="3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H495" t="n">
        <v>21741.900390625</v>
      </c>
      <c r="I495" t="n">
        <v>13144.9501953125</v>
      </c>
      <c r="J495" t="n">
        <v>53344.80078125</v>
      </c>
    </row>
    <row r="496">
      <c r="A496" s="3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H496" t="n">
        <v>21665.80078125</v>
      </c>
      <c r="I496" t="n">
        <v>13198.349609375</v>
      </c>
      <c r="J496" t="n">
        <v>53277.5</v>
      </c>
    </row>
    <row r="497">
      <c r="A497" s="3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H497" t="n">
        <v>21517.349609375</v>
      </c>
      <c r="I497" t="n">
        <v>13226.099609375</v>
      </c>
      <c r="J497" t="n">
        <v>53680.3515625</v>
      </c>
    </row>
    <row r="498">
      <c r="A498" s="3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H498" t="n">
        <v>21658.599609375</v>
      </c>
      <c r="I498" t="n">
        <v>13455.2001953125</v>
      </c>
      <c r="J498" t="n">
        <v>54359.94921875</v>
      </c>
    </row>
    <row r="499">
      <c r="A499" s="3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H499" t="n">
        <v>21710.80078125</v>
      </c>
      <c r="I499" t="n">
        <v>13461.5498046875</v>
      </c>
      <c r="J499" t="n">
        <v>54295.25</v>
      </c>
    </row>
    <row r="500">
      <c r="A500" s="3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H500" t="n">
        <v>21513</v>
      </c>
      <c r="I500" t="n">
        <v>13291.0498046875</v>
      </c>
      <c r="J500" t="n">
        <v>53728.8984375</v>
      </c>
    </row>
    <row r="501">
      <c r="A501" s="3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H501" t="n">
        <v>21544.849609375</v>
      </c>
      <c r="I501" t="n">
        <v>13253.0498046875</v>
      </c>
      <c r="J501" t="n">
        <v>53960.6484375</v>
      </c>
    </row>
    <row r="502">
      <c r="A502" s="3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H502" t="n">
        <v>21618.69921875</v>
      </c>
      <c r="I502" t="n">
        <v>13235.849609375</v>
      </c>
      <c r="J502" t="n">
        <v>54077.6484375</v>
      </c>
    </row>
    <row r="503">
      <c r="A503" s="3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H503" t="n">
        <v>21647.19921875</v>
      </c>
      <c r="I503" t="n">
        <v>13271.650390625</v>
      </c>
      <c r="J503" t="n">
        <v>54595.6015625</v>
      </c>
    </row>
    <row r="504">
      <c r="A504" s="3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H504" t="n">
        <v>21894.55078125</v>
      </c>
      <c r="I504" t="n">
        <v>13353.7998046875</v>
      </c>
      <c r="J504" t="n">
        <v>54742.8984375</v>
      </c>
    </row>
    <row r="505">
      <c r="A505" s="3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H505" t="n">
        <v>22097.44921875</v>
      </c>
      <c r="I505" t="n">
        <v>13477.5498046875</v>
      </c>
      <c r="J505" t="n">
        <v>54936.6484375</v>
      </c>
    </row>
    <row r="506">
      <c r="A506" s="3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H506" t="n">
        <v>22032.30078125</v>
      </c>
      <c r="I506" t="n">
        <v>13410.849609375</v>
      </c>
      <c r="J506" t="n">
        <v>54816.8984375</v>
      </c>
    </row>
    <row r="507">
      <c r="A507" s="3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H507" t="n">
        <v>21571.94921875</v>
      </c>
      <c r="I507" t="n">
        <v>13236.9501953125</v>
      </c>
      <c r="J507" t="n">
        <v>54206.25</v>
      </c>
    </row>
    <row r="508">
      <c r="A508" s="3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H508" t="n">
        <v>21462.25</v>
      </c>
      <c r="I508" t="n">
        <v>13292.5</v>
      </c>
      <c r="J508" t="n">
        <v>53948.3984375</v>
      </c>
    </row>
    <row r="509">
      <c r="A509" s="3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H509" t="n">
        <v>21622.400390625</v>
      </c>
      <c r="I509" t="n">
        <v>13477.2001953125</v>
      </c>
      <c r="J509" t="n">
        <v>54709</v>
      </c>
    </row>
    <row r="510">
      <c r="A510" s="3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H510" t="n">
        <v>21238.80078125</v>
      </c>
      <c r="I510" t="n">
        <v>13049.0498046875</v>
      </c>
      <c r="J510" t="n">
        <v>53294.69921875</v>
      </c>
    </row>
    <row r="511">
      <c r="A511" s="3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H511" t="n">
        <v>21453.94921875</v>
      </c>
      <c r="I511" t="n">
        <v>13356.2001953125</v>
      </c>
      <c r="J511" t="n">
        <v>54208.30078125</v>
      </c>
    </row>
    <row r="512">
      <c r="A512" s="3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H512" t="n">
        <v>21352.599609375</v>
      </c>
      <c r="I512" t="n">
        <v>13240</v>
      </c>
      <c r="J512" t="n">
        <v>54291.75</v>
      </c>
    </row>
    <row r="513">
      <c r="A513" s="3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H513" t="n">
        <v>21737.599609375</v>
      </c>
      <c r="I513" t="n">
        <v>13543.7998046875</v>
      </c>
      <c r="J513" t="n">
        <v>55012.6015625</v>
      </c>
    </row>
    <row r="514">
      <c r="A514" s="3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H514" t="n">
        <v>21522.099609375</v>
      </c>
      <c r="I514" t="n">
        <v>13476.349609375</v>
      </c>
      <c r="J514" t="n">
        <v>54826.19921875</v>
      </c>
    </row>
    <row r="515">
      <c r="A515" s="3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H515" t="n">
        <v>21725.69921875</v>
      </c>
      <c r="I515" t="n">
        <v>13620.599609375</v>
      </c>
      <c r="J515" t="n">
        <v>55299.25</v>
      </c>
    </row>
    <row r="516">
      <c r="A516" s="3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H516" t="n">
        <v>21697.44921875</v>
      </c>
      <c r="I516" t="n">
        <v>13529.349609375</v>
      </c>
      <c r="J516" t="n">
        <v>55508.8515625</v>
      </c>
    </row>
    <row r="517">
      <c r="A517" s="3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H517" t="n">
        <v>21853.80078125</v>
      </c>
      <c r="I517" t="n">
        <v>13657.7001953125</v>
      </c>
      <c r="J517" t="n">
        <v>55940.30078125</v>
      </c>
    </row>
    <row r="518">
      <c r="A518" s="3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H518" t="n">
        <v>21771.69921875</v>
      </c>
      <c r="I518" t="n">
        <v>13700.0498046875</v>
      </c>
      <c r="J518" t="n">
        <v>55669.8515625</v>
      </c>
    </row>
    <row r="519">
      <c r="A519" s="3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H519" t="n">
        <v>21929.400390625</v>
      </c>
      <c r="I519" t="n">
        <v>13862.900390625</v>
      </c>
      <c r="J519" t="n">
        <v>56465.44921875</v>
      </c>
    </row>
    <row r="520">
      <c r="A520" s="3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H520" t="n">
        <v>21930.5</v>
      </c>
      <c r="I520" t="n">
        <v>13930.7998046875</v>
      </c>
      <c r="J520" t="n">
        <v>57386.6015625</v>
      </c>
    </row>
    <row r="521">
      <c r="A521" s="3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H521" t="n">
        <v>21717.94921875</v>
      </c>
      <c r="I521" t="n">
        <v>13948.599609375</v>
      </c>
      <c r="J521" t="n">
        <v>57660.69921875</v>
      </c>
    </row>
    <row r="522">
      <c r="A522" s="3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H522" t="n">
        <v>21782.5</v>
      </c>
      <c r="I522" t="n">
        <v>13840.900390625</v>
      </c>
      <c r="J522" t="n">
        <v>57432.8984375</v>
      </c>
    </row>
    <row r="523">
      <c r="A523" s="3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H523" t="n">
        <v>21616.05078125</v>
      </c>
      <c r="I523" t="n">
        <v>13579.2998046875</v>
      </c>
      <c r="J523" t="n">
        <v>56323.69921875</v>
      </c>
    </row>
    <row r="524">
      <c r="A524" s="3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H524" t="n">
        <v>21743.25</v>
      </c>
      <c r="I524" t="n">
        <v>13638.4501953125</v>
      </c>
      <c r="J524" t="n">
        <v>56893.05078125</v>
      </c>
    </row>
    <row r="525">
      <c r="A525" s="3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H525" t="n">
        <v>21840.05078125</v>
      </c>
      <c r="I525" t="n">
        <v>13776.349609375</v>
      </c>
      <c r="J525" t="n">
        <v>57672.3984375</v>
      </c>
    </row>
    <row r="526">
      <c r="A526" s="3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H526" t="n">
        <v>21910.75</v>
      </c>
      <c r="I526" t="n">
        <v>13914.400390625</v>
      </c>
      <c r="J526" t="n">
        <v>58185.8984375</v>
      </c>
    </row>
    <row r="527">
      <c r="A527" s="3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H527" t="n">
        <v>22040.69921875</v>
      </c>
      <c r="I527" t="n">
        <v>14035.4501953125</v>
      </c>
      <c r="J527" t="n">
        <v>58586.1484375</v>
      </c>
    </row>
    <row r="528">
      <c r="A528" s="3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H528" t="n">
        <v>22122.25</v>
      </c>
      <c r="I528" t="n">
        <v>14035.4501953125</v>
      </c>
      <c r="J528" t="n">
        <v>58586.1484375</v>
      </c>
    </row>
    <row r="529">
      <c r="A529" s="3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H529" t="n">
        <v>22196.94921875</v>
      </c>
      <c r="I529" t="n">
        <v>13984</v>
      </c>
      <c r="J529" t="n">
        <v>58706.3984375</v>
      </c>
    </row>
    <row r="530">
      <c r="A530" s="3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H530" t="n">
        <v>22055.05078125</v>
      </c>
      <c r="I530" t="n">
        <v>13813.5498046875</v>
      </c>
      <c r="J530" t="n">
        <v>58386.5</v>
      </c>
    </row>
    <row r="531">
      <c r="A531" s="3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H531" t="n">
        <v>22217.44921875</v>
      </c>
      <c r="I531" t="n">
        <v>13961.9501953125</v>
      </c>
      <c r="J531" t="n">
        <v>58999</v>
      </c>
    </row>
    <row r="532">
      <c r="A532" s="3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H532" t="n">
        <v>22212.69921875</v>
      </c>
      <c r="I532" t="n">
        <v>14062.2001953125</v>
      </c>
      <c r="J532" t="n">
        <v>59153.75</v>
      </c>
    </row>
    <row r="533">
      <c r="A533" s="3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H533" t="n">
        <v>22122.05078125</v>
      </c>
      <c r="I533" t="n">
        <v>13977.900390625</v>
      </c>
      <c r="J533" t="n">
        <v>59198.55078125</v>
      </c>
    </row>
    <row r="534">
      <c r="A534" s="3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H534" t="n">
        <v>22198.349609375</v>
      </c>
      <c r="I534" t="n">
        <v>13931.9501953125</v>
      </c>
      <c r="J534" t="n">
        <v>59150.6484375</v>
      </c>
    </row>
    <row r="535">
      <c r="A535" s="3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H535" t="n">
        <v>21951.150390625</v>
      </c>
      <c r="I535" t="n">
        <v>13618.25</v>
      </c>
      <c r="J535" t="n">
        <v>58387.30078125</v>
      </c>
    </row>
    <row r="536">
      <c r="A536" s="3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H536" t="n">
        <v>21982.80078125</v>
      </c>
      <c r="I536" t="n">
        <v>13745.849609375</v>
      </c>
      <c r="J536" t="n">
        <v>58991.3515625</v>
      </c>
    </row>
    <row r="537">
      <c r="A537" s="3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H537" t="n">
        <v>22338.75</v>
      </c>
      <c r="I537" t="n">
        <v>13898.099609375</v>
      </c>
      <c r="J537" t="n">
        <v>59506.75</v>
      </c>
    </row>
    <row r="538">
      <c r="A538" s="3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H538" t="n">
        <v>22405.599609375</v>
      </c>
      <c r="I538" t="n">
        <v>14056.75</v>
      </c>
      <c r="J538" t="n">
        <v>59944.19921875</v>
      </c>
    </row>
    <row r="539">
      <c r="A539" s="3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H539" t="n">
        <v>22356.30078125</v>
      </c>
      <c r="I539" t="n">
        <v>13989.0498046875</v>
      </c>
      <c r="J539" t="n">
        <v>59981.3515625</v>
      </c>
    </row>
    <row r="540">
      <c r="A540" s="3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H540" t="n">
        <v>22474.05078125</v>
      </c>
      <c r="I540" t="n">
        <v>13915.7998046875</v>
      </c>
      <c r="J540" t="n">
        <v>59806.1015625</v>
      </c>
    </row>
    <row r="541">
      <c r="A541" s="3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H541" t="n">
        <v>22493.55078125</v>
      </c>
      <c r="I541" t="n">
        <v>13948.400390625</v>
      </c>
      <c r="J541" t="n">
        <v>60323.8984375</v>
      </c>
    </row>
    <row r="542">
      <c r="A542" s="3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H542" t="n">
        <v>22332.650390625</v>
      </c>
      <c r="I542" t="n">
        <v>13876.400390625</v>
      </c>
      <c r="J542" t="n">
        <v>60311.1484375</v>
      </c>
    </row>
    <row r="543">
      <c r="A543" s="3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H543" t="n">
        <v>22335.69921875</v>
      </c>
      <c r="I543" t="n">
        <v>13719.2998046875</v>
      </c>
      <c r="J543" t="n">
        <v>59377.19921875</v>
      </c>
    </row>
    <row r="544">
      <c r="A544" s="3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H544" t="n">
        <v>21997.69921875</v>
      </c>
      <c r="I544" t="n">
        <v>13189.0498046875</v>
      </c>
      <c r="J544" t="n">
        <v>57149.55078125</v>
      </c>
    </row>
    <row r="545">
      <c r="A545" s="3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H545" t="n">
        <v>22146.650390625</v>
      </c>
      <c r="I545" t="n">
        <v>13407.2001953125</v>
      </c>
      <c r="J545" t="n">
        <v>58520.19921875</v>
      </c>
    </row>
    <row r="546">
      <c r="A546" s="3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H546" t="n">
        <v>22023.349609375</v>
      </c>
      <c r="I546" t="n">
        <v>13345.5498046875</v>
      </c>
      <c r="J546" t="n">
        <v>58058.80078125</v>
      </c>
    </row>
    <row r="547">
      <c r="A547" s="3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H547" t="n">
        <v>22055.69921875</v>
      </c>
      <c r="I547" t="n">
        <v>13201.150390625</v>
      </c>
      <c r="J547" t="n">
        <v>58422</v>
      </c>
    </row>
    <row r="548">
      <c r="A548" s="3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H548" t="n">
        <v>21817.44921875</v>
      </c>
      <c r="I548" t="n">
        <v>12981.900390625</v>
      </c>
      <c r="J548" t="n">
        <v>57402.69921875</v>
      </c>
    </row>
    <row r="549">
      <c r="A549" s="3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H549" t="n">
        <v>21839.099609375</v>
      </c>
      <c r="I549" t="n">
        <v>12975.150390625</v>
      </c>
      <c r="J549" t="n">
        <v>57581.44921875</v>
      </c>
    </row>
    <row r="550">
      <c r="A550" s="3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H550" t="n">
        <v>22011.94921875</v>
      </c>
      <c r="I550" t="n">
        <v>13305.400390625</v>
      </c>
      <c r="J550" t="n">
        <v>58918.30078125</v>
      </c>
    </row>
    <row r="551">
      <c r="A551" s="3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H551" t="n">
        <v>22096.75</v>
      </c>
      <c r="I551" t="n">
        <v>13329.9501953125</v>
      </c>
      <c r="J551" t="n">
        <v>59188.8984375</v>
      </c>
    </row>
    <row r="552">
      <c r="A552" s="3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H552" t="n">
        <v>22004.69921875</v>
      </c>
      <c r="I552" t="n">
        <v>13474.099609375</v>
      </c>
      <c r="J552" t="n">
        <v>59801.5</v>
      </c>
    </row>
    <row r="553">
      <c r="A553" s="3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H553" t="n">
        <v>22123.650390625</v>
      </c>
      <c r="I553" t="n">
        <v>13460.0498046875</v>
      </c>
      <c r="J553" t="n">
        <v>59911.69921875</v>
      </c>
    </row>
    <row r="554">
      <c r="A554" s="3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H554" t="n">
        <v>22326.900390625</v>
      </c>
      <c r="I554" t="n">
        <v>13526.5</v>
      </c>
      <c r="J554" t="n">
        <v>60624.30078125</v>
      </c>
    </row>
    <row r="555">
      <c r="A555" s="3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H555" t="n">
        <v>22462</v>
      </c>
      <c r="I555" t="n">
        <v>13772.599609375</v>
      </c>
      <c r="J555" t="n">
        <v>61634.6015625</v>
      </c>
    </row>
    <row r="556">
      <c r="A556" s="3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H556" t="n">
        <v>22453.30078125</v>
      </c>
      <c r="I556" t="n">
        <v>13922.599609375</v>
      </c>
      <c r="J556" t="n">
        <v>62254.1015625</v>
      </c>
    </row>
    <row r="557">
      <c r="A557" s="3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H557" t="n">
        <v>22434.650390625</v>
      </c>
      <c r="I557" t="n">
        <v>13955.849609375</v>
      </c>
      <c r="J557" t="n">
        <v>62423.75</v>
      </c>
    </row>
    <row r="558">
      <c r="A558" s="3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H558" t="n">
        <v>22514.650390625</v>
      </c>
      <c r="I558" t="n">
        <v>13941.150390625</v>
      </c>
      <c r="J558" t="n">
        <v>62158.94921875</v>
      </c>
    </row>
    <row r="559">
      <c r="A559" s="3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H559" t="n">
        <v>22513.69921875</v>
      </c>
      <c r="I559" t="n">
        <v>13978.349609375</v>
      </c>
      <c r="J559" t="n">
        <v>62696.1015625</v>
      </c>
    </row>
    <row r="560">
      <c r="A560" s="3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H560" t="n">
        <v>22666.30078125</v>
      </c>
      <c r="I560" t="n">
        <v>13957.099609375</v>
      </c>
      <c r="J560" t="n">
        <v>62993.6015625</v>
      </c>
    </row>
    <row r="561">
      <c r="A561" s="3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H561" t="n">
        <v>22642.75</v>
      </c>
      <c r="I561" t="n">
        <v>13941.599609375</v>
      </c>
      <c r="J561" t="n">
        <v>62794.05078125</v>
      </c>
    </row>
    <row r="562">
      <c r="A562" s="3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H562" t="n">
        <v>22753.80078125</v>
      </c>
      <c r="I562" t="n">
        <v>14097.9501953125</v>
      </c>
      <c r="J562" t="n">
        <v>63325.44921875</v>
      </c>
    </row>
    <row r="563">
      <c r="A563" s="3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H563" t="n">
        <v>22519.400390625</v>
      </c>
      <c r="I563" t="n">
        <v>14049.099609375</v>
      </c>
      <c r="J563" t="n">
        <v>63067.8515625</v>
      </c>
    </row>
    <row r="564">
      <c r="A564" s="3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H564" t="n">
        <v>22272.5</v>
      </c>
      <c r="I564" t="n">
        <v>13841.2998046875</v>
      </c>
      <c r="J564" t="n">
        <v>62008.1484375</v>
      </c>
    </row>
    <row r="565">
      <c r="A565" s="3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H565" t="n">
        <v>22147.900390625</v>
      </c>
      <c r="I565" t="n">
        <v>13765.5</v>
      </c>
      <c r="J565" t="n">
        <v>62057.5</v>
      </c>
    </row>
    <row r="566">
      <c r="A566" s="3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H566" t="n">
        <v>21995.849609375</v>
      </c>
      <c r="I566" t="n">
        <v>13687.0498046875</v>
      </c>
      <c r="J566" t="n">
        <v>61989.19921875</v>
      </c>
    </row>
    <row r="567">
      <c r="A567" s="3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H567" t="n">
        <v>22147</v>
      </c>
      <c r="I567" t="n">
        <v>13595.4501953125</v>
      </c>
      <c r="J567" t="n">
        <v>61887.8984375</v>
      </c>
    </row>
    <row r="568">
      <c r="A568" s="3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H568" t="n">
        <v>22336.400390625</v>
      </c>
      <c r="I568" t="n">
        <v>13681.25</v>
      </c>
      <c r="J568" t="n">
        <v>62683.6484375</v>
      </c>
    </row>
    <row r="569">
      <c r="A569" s="3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H569" t="n">
        <v>22368</v>
      </c>
      <c r="I569" t="n">
        <v>13780.650390625</v>
      </c>
      <c r="J569" t="n">
        <v>62798.55078125</v>
      </c>
    </row>
    <row r="570">
      <c r="A570" s="3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H570" t="n">
        <v>22402.400390625</v>
      </c>
      <c r="I570" t="n">
        <v>13901.7998046875</v>
      </c>
      <c r="J570" t="n">
        <v>63277.3984375</v>
      </c>
    </row>
    <row r="571">
      <c r="A571" s="3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H571" t="n">
        <v>22570.349609375</v>
      </c>
      <c r="I571" t="n">
        <v>13964.349609375</v>
      </c>
      <c r="J571" t="n">
        <v>63704.44921875</v>
      </c>
    </row>
    <row r="572">
      <c r="A572" s="3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H572" t="n">
        <v>22419.94921875</v>
      </c>
      <c r="I572" t="n">
        <v>14083.25</v>
      </c>
      <c r="J572" t="n">
        <v>64134.55078125</v>
      </c>
    </row>
    <row r="573">
      <c r="A573" s="3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H573" t="n">
        <v>22643.400390625</v>
      </c>
      <c r="I573" t="n">
        <v>14153.0498046875</v>
      </c>
      <c r="J573" t="n">
        <v>64488.05078125</v>
      </c>
    </row>
    <row r="574">
      <c r="A574" s="3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H574" t="n">
        <v>22604.849609375</v>
      </c>
      <c r="I574" t="n">
        <v>14161.900390625</v>
      </c>
      <c r="J574" t="n">
        <v>64900.5</v>
      </c>
    </row>
    <row r="575">
      <c r="A575" s="3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H575" t="n">
        <v>22648.19921875</v>
      </c>
      <c r="I575" t="n">
        <v>14243.599609375</v>
      </c>
      <c r="J575" t="n">
        <v>66008.8515625</v>
      </c>
    </row>
    <row r="576">
      <c r="A576" s="3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H576" t="n">
        <v>22475.849609375</v>
      </c>
      <c r="I576" t="n">
        <v>14189.2998046875</v>
      </c>
      <c r="J576" t="n">
        <v>65770.5</v>
      </c>
    </row>
    <row r="577">
      <c r="A577" s="3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H577" t="n">
        <v>22442.69921875</v>
      </c>
      <c r="I577" t="n">
        <v>14157.9501953125</v>
      </c>
      <c r="J577" t="n">
        <v>64937.3984375</v>
      </c>
    </row>
    <row r="578">
      <c r="A578" s="3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H578" t="n">
        <v>22302.5</v>
      </c>
      <c r="I578" t="n">
        <v>13874.7001953125</v>
      </c>
      <c r="J578" t="n">
        <v>63937.3515625</v>
      </c>
    </row>
    <row r="579">
      <c r="A579" s="3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H579" t="n">
        <v>22302.5</v>
      </c>
      <c r="I579" t="n">
        <v>14010.400390625</v>
      </c>
      <c r="J579" t="n">
        <v>64784.25</v>
      </c>
    </row>
    <row r="580">
      <c r="A580" s="3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H580" t="n">
        <v>21957.5</v>
      </c>
      <c r="I580" t="n">
        <v>13755.650390625</v>
      </c>
      <c r="J580" t="n">
        <v>63411.1015625</v>
      </c>
    </row>
    <row r="581">
      <c r="A581" s="3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H581" t="n">
        <v>22055.19921875</v>
      </c>
      <c r="I581" t="n">
        <v>13909.900390625</v>
      </c>
      <c r="J581" t="n">
        <v>63934.19921875</v>
      </c>
    </row>
    <row r="582">
      <c r="A582" s="3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H582" t="n">
        <v>22104.05078125</v>
      </c>
      <c r="I582" t="n">
        <v>14064.7998046875</v>
      </c>
      <c r="J582" t="n">
        <v>64354.3984375</v>
      </c>
    </row>
    <row r="583">
      <c r="A583" s="3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H583" t="n">
        <v>22217.849609375</v>
      </c>
      <c r="I583" t="n">
        <v>14163.150390625</v>
      </c>
      <c r="J583" t="n">
        <v>65304.80078125</v>
      </c>
    </row>
    <row r="584">
      <c r="A584" s="3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H584" t="n">
        <v>22200.55078125</v>
      </c>
      <c r="I584" t="n">
        <v>14262.5498046875</v>
      </c>
      <c r="J584" t="n">
        <v>65643.703125</v>
      </c>
    </row>
    <row r="585">
      <c r="A585" s="3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H585" t="n">
        <v>22403.849609375</v>
      </c>
      <c r="I585" t="n">
        <v>14396.900390625</v>
      </c>
      <c r="J585" t="n">
        <v>66320.203125</v>
      </c>
    </row>
    <row r="586">
      <c r="A586" s="3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H586" t="n">
        <v>22466.099609375</v>
      </c>
      <c r="I586" t="n">
        <v>14515.2001953125</v>
      </c>
      <c r="J586" t="n">
        <v>67105.046875</v>
      </c>
    </row>
    <row r="587">
      <c r="A587" s="3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H587" t="n">
        <v>22529.05078125</v>
      </c>
      <c r="I587" t="n">
        <v>14614.5</v>
      </c>
      <c r="J587" t="n">
        <v>68241.75</v>
      </c>
    </row>
    <row r="588">
      <c r="A588" s="3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H588" t="n">
        <v>22597.80078125</v>
      </c>
      <c r="I588" t="n">
        <v>14618.599609375</v>
      </c>
      <c r="J588" t="n">
        <v>68328.25</v>
      </c>
    </row>
    <row r="589">
      <c r="A589" s="3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H589" t="n">
        <v>22967.650390625</v>
      </c>
      <c r="I589" t="n">
        <v>14677.4501953125</v>
      </c>
      <c r="J589" t="n">
        <v>68819.796875</v>
      </c>
    </row>
    <row r="590">
      <c r="A590" s="3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H590" t="n">
        <v>22957.099609375</v>
      </c>
      <c r="I590" t="n">
        <v>14662.650390625</v>
      </c>
      <c r="J590" t="n">
        <v>69033.25</v>
      </c>
    </row>
    <row r="591">
      <c r="A591" s="3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H591" t="n">
        <v>22932.44921875</v>
      </c>
      <c r="I591" t="n">
        <v>14783.75</v>
      </c>
      <c r="J591" t="n">
        <v>69136.296875</v>
      </c>
    </row>
    <row r="592">
      <c r="A592" s="3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H592" t="n">
        <v>22888.150390625</v>
      </c>
      <c r="I592" t="n">
        <v>14664.7001953125</v>
      </c>
      <c r="J592" t="n">
        <v>68545.6015625</v>
      </c>
    </row>
    <row r="593">
      <c r="A593" s="3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H593" t="n">
        <v>22704.69921875</v>
      </c>
      <c r="I593" t="n">
        <v>14637.7998046875</v>
      </c>
      <c r="J593" t="n">
        <v>68070.5</v>
      </c>
    </row>
    <row r="594">
      <c r="A594" s="3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H594" t="n">
        <v>22488.650390625</v>
      </c>
      <c r="I594" t="n">
        <v>14390.849609375</v>
      </c>
      <c r="J594" t="n">
        <v>67358.203125</v>
      </c>
    </row>
    <row r="595">
      <c r="A595" s="3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H595" t="n">
        <v>22530.69921875</v>
      </c>
      <c r="I595" t="n">
        <v>14443.4501953125</v>
      </c>
      <c r="J595" t="n">
        <v>67527.6484375</v>
      </c>
    </row>
    <row r="596">
      <c r="A596" s="3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H596" t="n">
        <v>23263.900390625</v>
      </c>
      <c r="I596" t="n">
        <v>14919.5</v>
      </c>
      <c r="J596" t="n">
        <v>70620.25</v>
      </c>
    </row>
    <row r="597">
      <c r="A597" s="3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H597" t="n">
        <v>21884.5</v>
      </c>
      <c r="I597" t="n">
        <v>13762.25</v>
      </c>
      <c r="J597" t="n">
        <v>64022.1484375</v>
      </c>
    </row>
    <row r="598">
      <c r="A598" s="3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H598" t="n">
        <v>22620.349609375</v>
      </c>
      <c r="I598" t="n">
        <v>14456.349609375</v>
      </c>
      <c r="J598" t="n">
        <v>66835.3984375</v>
      </c>
    </row>
    <row r="599">
      <c r="A599" s="3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H599" t="n">
        <v>22821.400390625</v>
      </c>
      <c r="I599" t="n">
        <v>14724.25</v>
      </c>
      <c r="J599" t="n">
        <v>68224.453125</v>
      </c>
    </row>
    <row r="600">
      <c r="A600" s="3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H600" t="n">
        <v>23290.150390625</v>
      </c>
      <c r="I600" t="n">
        <v>14952.400390625</v>
      </c>
      <c r="J600" t="n">
        <v>69222.25</v>
      </c>
    </row>
    <row r="601">
      <c r="A601" s="3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H601" t="n">
        <v>23259.19921875</v>
      </c>
      <c r="I601" t="n">
        <v>14908</v>
      </c>
      <c r="J601" t="n">
        <v>69744.6015625</v>
      </c>
    </row>
    <row r="602">
      <c r="A602" s="3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H602" t="n">
        <v>23264.849609375</v>
      </c>
      <c r="I602" t="n">
        <v>15031.900390625</v>
      </c>
      <c r="J602" t="n">
        <v>69678.703125</v>
      </c>
    </row>
    <row r="603">
      <c r="A603" s="3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H603" t="n">
        <v>23322.94921875</v>
      </c>
      <c r="I603" t="n">
        <v>15243.400390625</v>
      </c>
      <c r="J603" t="n">
        <v>70202.1484375</v>
      </c>
    </row>
    <row r="604">
      <c r="A604" s="3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H604" t="n">
        <v>23398.900390625</v>
      </c>
      <c r="I604" t="n">
        <v>15378.349609375</v>
      </c>
      <c r="J604" t="n">
        <v>70842.546875</v>
      </c>
    </row>
    <row r="605">
      <c r="A605" s="3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H605" t="n">
        <v>23465.599609375</v>
      </c>
      <c r="I605" t="n">
        <v>15523.599609375</v>
      </c>
      <c r="J605" t="n">
        <v>71892.1484375</v>
      </c>
    </row>
    <row r="606">
      <c r="A606" s="3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H606" t="n">
        <v>23557.900390625</v>
      </c>
      <c r="I606" t="n">
        <v>15591.5498046875</v>
      </c>
      <c r="J606" t="n">
        <v>72345.703125</v>
      </c>
    </row>
    <row r="607">
      <c r="A607" s="3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H607" t="n">
        <v>23516</v>
      </c>
      <c r="I607" t="n">
        <v>15442.9501953125</v>
      </c>
      <c r="J607" t="n">
        <v>71536.703125</v>
      </c>
    </row>
    <row r="608">
      <c r="A608" s="3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H608" t="n">
        <v>23567</v>
      </c>
      <c r="I608" t="n">
        <v>15616.599609375</v>
      </c>
      <c r="J608" t="n">
        <v>71632.203125</v>
      </c>
    </row>
    <row r="609">
      <c r="A609" s="3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H609" t="n">
        <v>23501.099609375</v>
      </c>
      <c r="I609" t="n">
        <v>15623.7998046875</v>
      </c>
      <c r="J609" t="n">
        <v>71111.796875</v>
      </c>
    </row>
    <row r="610">
      <c r="A610" s="3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H610" t="n">
        <v>23537.849609375</v>
      </c>
      <c r="I610" t="n">
        <v>15707.650390625</v>
      </c>
      <c r="J610" t="n">
        <v>71642.25</v>
      </c>
    </row>
    <row r="611">
      <c r="A611" s="3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H611" t="n">
        <v>23721.30078125</v>
      </c>
      <c r="I611" t="n">
        <v>15659.849609375</v>
      </c>
      <c r="J611" t="n">
        <v>71360.8515625</v>
      </c>
    </row>
    <row r="612">
      <c r="A612" s="3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H612" t="n">
        <v>23868.80078125</v>
      </c>
      <c r="I612" t="n">
        <v>15595.4501953125</v>
      </c>
      <c r="J612" t="n">
        <v>71235.796875</v>
      </c>
    </row>
    <row r="613">
      <c r="A613" s="3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H613" t="n">
        <v>24044.5</v>
      </c>
      <c r="I613" t="n">
        <v>15641.7998046875</v>
      </c>
      <c r="J613" t="n">
        <v>71340.6484375</v>
      </c>
    </row>
    <row r="614">
      <c r="A614" s="3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H614" t="n">
        <v>24010.599609375</v>
      </c>
      <c r="I614" t="n">
        <v>15711.150390625</v>
      </c>
      <c r="J614" t="n">
        <v>71523.453125</v>
      </c>
    </row>
    <row r="615">
      <c r="A615" s="3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H615" t="n">
        <v>24141.94921875</v>
      </c>
      <c r="I615" t="n">
        <v>15840.400390625</v>
      </c>
      <c r="J615" t="n">
        <v>72197.25</v>
      </c>
    </row>
    <row r="616">
      <c r="A616" s="3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H616" t="n">
        <v>24123.849609375</v>
      </c>
      <c r="I616" t="n">
        <v>15711.4501953125</v>
      </c>
      <c r="J616" t="n">
        <v>71807.5</v>
      </c>
    </row>
    <row r="617">
      <c r="A617" s="3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H617" t="n">
        <v>24286.5</v>
      </c>
      <c r="I617" t="n">
        <v>15862.2998046875</v>
      </c>
      <c r="J617" t="n">
        <v>72584.953125</v>
      </c>
    </row>
    <row r="618">
      <c r="A618" s="3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H618" t="n">
        <v>24302.150390625</v>
      </c>
      <c r="I618" t="n">
        <v>15976.0498046875</v>
      </c>
      <c r="J618" t="n">
        <v>72928.25</v>
      </c>
    </row>
    <row r="619">
      <c r="A619" s="3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H619" t="n">
        <v>24323.849609375</v>
      </c>
      <c r="I619" t="n">
        <v>16097.349609375</v>
      </c>
      <c r="J619" t="n">
        <v>73426.546875</v>
      </c>
    </row>
    <row r="620">
      <c r="A620" s="3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H620" t="n">
        <v>24320.55078125</v>
      </c>
      <c r="I620" t="n">
        <v>15988.9501953125</v>
      </c>
      <c r="J620" t="n">
        <v>73508.796875</v>
      </c>
    </row>
    <row r="621">
      <c r="A621" s="3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H621" t="n">
        <v>24433.19921875</v>
      </c>
      <c r="I621" t="n">
        <v>16027.4501953125</v>
      </c>
      <c r="J621" t="n">
        <v>73863.6015625</v>
      </c>
    </row>
    <row r="622">
      <c r="A622" s="3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H622" t="n">
        <v>24324.44921875</v>
      </c>
      <c r="I622" t="n">
        <v>15947.75</v>
      </c>
      <c r="J622" t="n">
        <v>73897.5</v>
      </c>
    </row>
    <row r="623">
      <c r="A623" s="3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H623" t="n">
        <v>24315.94921875</v>
      </c>
      <c r="I623" t="n">
        <v>15966.150390625</v>
      </c>
      <c r="J623" t="n">
        <v>74059.203125</v>
      </c>
    </row>
    <row r="624">
      <c r="A624" s="3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H624" t="n">
        <v>24502.150390625</v>
      </c>
      <c r="I624" t="n">
        <v>15954.900390625</v>
      </c>
      <c r="J624" t="n">
        <v>73732.1015625</v>
      </c>
    </row>
    <row r="625">
      <c r="A625" s="3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H625" t="n">
        <v>24586.69921875</v>
      </c>
      <c r="I625" t="n">
        <v>16088.4501953125</v>
      </c>
      <c r="J625" t="n">
        <v>74367.3515625</v>
      </c>
    </row>
    <row r="626">
      <c r="A626" s="3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H626" t="n">
        <v>24613</v>
      </c>
      <c r="I626" t="n">
        <v>16104.599609375</v>
      </c>
      <c r="J626" t="n">
        <v>73921.703125</v>
      </c>
    </row>
    <row r="627">
      <c r="A627" s="3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H627" t="n">
        <v>24800.849609375</v>
      </c>
      <c r="I627" t="n">
        <v>16002.75</v>
      </c>
      <c r="J627" t="n">
        <v>73112.5</v>
      </c>
    </row>
    <row r="628">
      <c r="A628" s="3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H628" t="n">
        <v>24530.900390625</v>
      </c>
      <c r="I628" t="n">
        <v>15596.400390625</v>
      </c>
      <c r="J628" t="n">
        <v>71353</v>
      </c>
    </row>
    <row r="629">
      <c r="A629" s="3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H629" t="n">
        <v>24509.25</v>
      </c>
      <c r="I629" t="n">
        <v>15867.099609375</v>
      </c>
      <c r="J629" t="n">
        <v>72265.953125</v>
      </c>
    </row>
    <row r="630">
      <c r="A630" s="3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H630" t="n">
        <v>24479.05078125</v>
      </c>
      <c r="I630" t="n">
        <v>15843.5498046875</v>
      </c>
      <c r="J630" t="n">
        <v>71632.203125</v>
      </c>
    </row>
    <row r="631">
      <c r="A631" s="3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H631" t="n">
        <v>24413.5</v>
      </c>
      <c r="I631" t="n">
        <v>15981.150390625</v>
      </c>
      <c r="J631" t="n">
        <v>71844.6484375</v>
      </c>
    </row>
    <row r="632">
      <c r="A632" s="3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H632" t="n">
        <v>24406.099609375</v>
      </c>
      <c r="I632" t="n">
        <v>15938.849609375</v>
      </c>
      <c r="J632" t="n">
        <v>72210.25</v>
      </c>
    </row>
    <row r="633">
      <c r="A633" s="3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H633" t="n">
        <v>24834.849609375</v>
      </c>
      <c r="I633" t="n">
        <v>16296.2998046875</v>
      </c>
      <c r="J633" t="n">
        <v>73400.6484375</v>
      </c>
    </row>
    <row r="634">
      <c r="A634" s="3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H634" t="n">
        <v>24836.099609375</v>
      </c>
      <c r="I634" t="n">
        <v>16455.900390625</v>
      </c>
      <c r="J634" t="n">
        <v>74288.296875</v>
      </c>
    </row>
    <row r="635">
      <c r="A635" s="3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H635" t="n">
        <v>24857.30078125</v>
      </c>
      <c r="I635" t="n">
        <v>16546.55078125</v>
      </c>
      <c r="J635" t="n">
        <v>74215.8515625</v>
      </c>
    </row>
    <row r="636">
      <c r="A636" s="3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H636" t="n">
        <v>24951.150390625</v>
      </c>
      <c r="I636" t="n">
        <v>16661.650390625</v>
      </c>
      <c r="J636" t="n">
        <v>74788.1015625</v>
      </c>
    </row>
    <row r="637">
      <c r="A637" s="3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H637" t="n">
        <v>25010.900390625</v>
      </c>
      <c r="I637" t="n">
        <v>16505.94921875</v>
      </c>
      <c r="J637" t="n">
        <v>74294.6484375</v>
      </c>
    </row>
    <row r="638">
      <c r="A638" s="3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H638" t="n">
        <v>24717.69921875</v>
      </c>
      <c r="I638" t="n">
        <v>16269.150390625</v>
      </c>
      <c r="J638" t="n">
        <v>73328.1484375</v>
      </c>
    </row>
    <row r="639">
      <c r="A639" s="3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H639" t="n">
        <v>24055.599609375</v>
      </c>
      <c r="I639" t="n">
        <v>15735.9501953125</v>
      </c>
      <c r="J639" t="n">
        <v>70936.8984375</v>
      </c>
    </row>
    <row r="640">
      <c r="A640" s="3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H640" t="n">
        <v>23992.55078125</v>
      </c>
      <c r="I640" t="n">
        <v>15654.650390625</v>
      </c>
      <c r="J640" t="n">
        <v>70282.453125</v>
      </c>
    </row>
    <row r="641">
      <c r="A641" s="3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H641" t="n">
        <v>24297.5</v>
      </c>
      <c r="I641" t="n">
        <v>16077.7001953125</v>
      </c>
      <c r="J641" t="n">
        <v>72401.25</v>
      </c>
    </row>
    <row r="642">
      <c r="A642" s="3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H642" t="n">
        <v>24117</v>
      </c>
      <c r="I642" t="n">
        <v>16052.599609375</v>
      </c>
      <c r="J642" t="n">
        <v>71825.8984375</v>
      </c>
    </row>
    <row r="643">
      <c r="A643" s="3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H643" t="n">
        <v>24367.5</v>
      </c>
      <c r="I643" t="n">
        <v>16176.5498046875</v>
      </c>
      <c r="J643" t="n">
        <v>72718.8515625</v>
      </c>
    </row>
    <row r="644">
      <c r="A644" s="3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H644" t="n">
        <v>24347</v>
      </c>
      <c r="I644" t="n">
        <v>16196.75</v>
      </c>
      <c r="J644" t="n">
        <v>72434.25</v>
      </c>
    </row>
    <row r="645">
      <c r="A645" s="3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H645" t="n">
        <v>24139</v>
      </c>
      <c r="I645" t="n">
        <v>16055.349609375</v>
      </c>
      <c r="J645" t="n">
        <v>71609.796875</v>
      </c>
    </row>
    <row r="646">
      <c r="A646" s="3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H646" t="n">
        <v>24143.75</v>
      </c>
      <c r="I646" t="n">
        <v>15922.9501953125</v>
      </c>
      <c r="J646" t="n">
        <v>71642.3984375</v>
      </c>
    </row>
    <row r="647">
      <c r="A647" s="3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H647" t="n">
        <v>24541.150390625</v>
      </c>
      <c r="I647" t="n">
        <v>16246.25</v>
      </c>
      <c r="J647" t="n">
        <v>72943.203125</v>
      </c>
    </row>
    <row r="648">
      <c r="A648" s="3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H648" t="n">
        <v>24572.650390625</v>
      </c>
      <c r="I648" t="n">
        <v>16260.0498046875</v>
      </c>
      <c r="J648" t="n">
        <v>73370.75</v>
      </c>
    </row>
    <row r="649">
      <c r="A649" s="3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H649" t="n">
        <v>24698.849609375</v>
      </c>
      <c r="I649" t="n">
        <v>16394.94921875</v>
      </c>
      <c r="J649" t="n">
        <v>73971.296875</v>
      </c>
    </row>
    <row r="650">
      <c r="A650" s="3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H650" t="n">
        <v>24770.19921875</v>
      </c>
      <c r="I650" t="n">
        <v>16444.349609375</v>
      </c>
      <c r="J650" t="n">
        <v>74178.5</v>
      </c>
    </row>
    <row r="651">
      <c r="A651" s="3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H651" t="n">
        <v>24811.5</v>
      </c>
      <c r="I651" t="n">
        <v>16575.349609375</v>
      </c>
      <c r="J651" t="n">
        <v>74660.3515625</v>
      </c>
    </row>
    <row r="652">
      <c r="A652" s="3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H652" t="n">
        <v>24823.150390625</v>
      </c>
      <c r="I652" t="n">
        <v>16463.099609375</v>
      </c>
      <c r="J652" t="n">
        <v>74403.6015625</v>
      </c>
    </row>
    <row r="653">
      <c r="A653" s="3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H653" t="n">
        <v>25010.599609375</v>
      </c>
      <c r="I653" t="n">
        <v>16558</v>
      </c>
      <c r="J653" t="n">
        <v>74768.796875</v>
      </c>
    </row>
    <row r="654">
      <c r="A654" s="3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H654" t="n">
        <v>25017.75</v>
      </c>
      <c r="I654" t="n">
        <v>16581</v>
      </c>
      <c r="J654" t="n">
        <v>74848.953125</v>
      </c>
    </row>
    <row r="655">
      <c r="A655" s="3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H655" t="n">
        <v>25052.349609375</v>
      </c>
      <c r="I655" t="n">
        <v>16586.19921875</v>
      </c>
      <c r="J655" t="n">
        <v>75082.546875</v>
      </c>
    </row>
    <row r="656">
      <c r="A656" s="3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H656" t="n">
        <v>25151.94921875</v>
      </c>
      <c r="I656" t="n">
        <v>16514.69921875</v>
      </c>
      <c r="J656" t="n">
        <v>74896.3984375</v>
      </c>
    </row>
    <row r="657">
      <c r="A657" s="3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H657" t="n">
        <v>25235.900390625</v>
      </c>
      <c r="I657" t="n">
        <v>16618.80078125</v>
      </c>
      <c r="J657" t="n">
        <v>75279.796875</v>
      </c>
    </row>
    <row r="658">
      <c r="A658" s="3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H658" t="n">
        <v>25278.69921875</v>
      </c>
      <c r="I658" t="n">
        <v>16588.75</v>
      </c>
      <c r="J658" t="n">
        <v>75335.796875</v>
      </c>
    </row>
    <row r="659">
      <c r="A659" s="3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H659" t="n">
        <v>25279.849609375</v>
      </c>
      <c r="I659" t="n">
        <v>16651.599609375</v>
      </c>
      <c r="J659" t="n">
        <v>75413.6484375</v>
      </c>
    </row>
    <row r="660">
      <c r="A660" s="3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H660" t="n">
        <v>25198.69921875</v>
      </c>
      <c r="I660" t="n">
        <v>16627.94921875</v>
      </c>
      <c r="J660" t="n">
        <v>75450.546875</v>
      </c>
    </row>
    <row r="661">
      <c r="A661" s="3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H661" t="n">
        <v>25145.099609375</v>
      </c>
      <c r="I661" t="n">
        <v>16705.150390625</v>
      </c>
      <c r="J661" t="n">
        <v>75485.953125</v>
      </c>
    </row>
    <row r="662">
      <c r="A662" s="3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H662" t="n">
        <v>24852.150390625</v>
      </c>
      <c r="I662" t="n">
        <v>16413.94921875</v>
      </c>
      <c r="J662" t="n">
        <v>74462</v>
      </c>
    </row>
    <row r="663">
      <c r="A663" s="3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H663" t="n">
        <v>24936.400390625</v>
      </c>
      <c r="I663" t="n">
        <v>16328.900390625</v>
      </c>
      <c r="J663" t="n">
        <v>74572.8984375</v>
      </c>
    </row>
    <row r="664">
      <c r="A664" s="3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H664" t="n">
        <v>25041.099609375</v>
      </c>
      <c r="I664" t="n">
        <v>16562.849609375</v>
      </c>
      <c r="J664" t="n">
        <v>74737.6015625</v>
      </c>
    </row>
    <row r="665">
      <c r="A665" s="3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H665" t="n">
        <v>24918.44921875</v>
      </c>
      <c r="I665" t="n">
        <v>16545.849609375</v>
      </c>
      <c r="J665" t="n">
        <v>74355.25</v>
      </c>
    </row>
    <row r="666">
      <c r="A666" s="3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H666" t="n">
        <v>25388.900390625</v>
      </c>
      <c r="I666" t="n">
        <v>16760.150390625</v>
      </c>
      <c r="J666" t="n">
        <v>75446.3515625</v>
      </c>
    </row>
    <row r="667">
      <c r="A667" s="3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H667" t="n">
        <v>25356.5</v>
      </c>
      <c r="I667" t="n">
        <v>16878</v>
      </c>
      <c r="J667" t="n">
        <v>75427.546875</v>
      </c>
    </row>
    <row r="668">
      <c r="A668" s="3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H668" t="n">
        <v>25383.75</v>
      </c>
      <c r="I668" t="n">
        <v>16889.94921875</v>
      </c>
      <c r="J668" t="n">
        <v>75464.296875</v>
      </c>
    </row>
    <row r="669">
      <c r="A669" s="3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H669" t="n">
        <v>25418.55078125</v>
      </c>
      <c r="I669" t="n">
        <v>16881</v>
      </c>
      <c r="J669" t="n">
        <v>75260.203125</v>
      </c>
    </row>
    <row r="670">
      <c r="A670" s="3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H670" t="n">
        <v>25377.55078125</v>
      </c>
      <c r="I670" t="n">
        <v>16687.75</v>
      </c>
      <c r="J670" t="n">
        <v>74936.1484375</v>
      </c>
    </row>
    <row r="671">
      <c r="A671" s="3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H671" t="n">
        <v>25415.80078125</v>
      </c>
      <c r="I671" t="n">
        <v>16584.55078125</v>
      </c>
      <c r="J671" t="n">
        <v>74419.546875</v>
      </c>
    </row>
    <row r="672">
      <c r="A672" s="3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H672" t="n">
        <v>25790.94921875</v>
      </c>
      <c r="I672" t="n">
        <v>16767.44921875</v>
      </c>
      <c r="J672" t="n">
        <v>75481.8515625</v>
      </c>
    </row>
    <row r="673">
      <c r="A673" s="3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H673" t="n">
        <v>25939.05078125</v>
      </c>
      <c r="I673" t="n">
        <v>16921.30078125</v>
      </c>
      <c r="J673" t="n">
        <v>76707.5</v>
      </c>
    </row>
    <row r="674">
      <c r="A674" s="3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H674" t="n">
        <v>25940.400390625</v>
      </c>
      <c r="I674" t="n">
        <v>16990.349609375</v>
      </c>
      <c r="J674" t="n">
        <v>76803.796875</v>
      </c>
    </row>
    <row r="675">
      <c r="A675" s="3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H675" t="n">
        <v>26004.150390625</v>
      </c>
      <c r="I675" t="n">
        <v>16913</v>
      </c>
      <c r="J675" t="n">
        <v>76517.3984375</v>
      </c>
    </row>
    <row r="676">
      <c r="A676" s="3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H676" t="n">
        <v>26216.05078125</v>
      </c>
      <c r="I676" t="n">
        <v>16947.30078125</v>
      </c>
      <c r="J676" t="n">
        <v>77086.953125</v>
      </c>
    </row>
    <row r="677">
      <c r="A677" s="3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H677" t="n">
        <v>26178.94921875</v>
      </c>
      <c r="I677" t="n">
        <v>16987.900390625</v>
      </c>
      <c r="J677" t="n">
        <v>77813.25</v>
      </c>
    </row>
    <row r="678">
      <c r="A678" s="3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H678" t="n">
        <v>25810.849609375</v>
      </c>
      <c r="I678" t="n">
        <v>16883.349609375</v>
      </c>
      <c r="J678" t="n">
        <v>77095.1484375</v>
      </c>
    </row>
    <row r="679">
      <c r="A679" s="3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H679" t="n">
        <v>25796.900390625</v>
      </c>
      <c r="I679" t="n">
        <v>16952.05078125</v>
      </c>
      <c r="J679" t="n">
        <v>77284.453125</v>
      </c>
    </row>
    <row r="680">
      <c r="A680" s="3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H680" t="n">
        <v>25250.099609375</v>
      </c>
      <c r="I680" t="n">
        <v>16563.69921875</v>
      </c>
      <c r="J680" t="n">
        <v>75448.296875</v>
      </c>
    </row>
    <row r="681">
      <c r="A681" s="3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H681" t="n">
        <v>25014.599609375</v>
      </c>
      <c r="I681" t="n">
        <v>16387.599609375</v>
      </c>
      <c r="J681" t="n">
        <v>74620.25</v>
      </c>
    </row>
    <row r="682">
      <c r="A682" s="3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H682" t="n">
        <v>24795.75</v>
      </c>
      <c r="I682" t="n">
        <v>16133.150390625</v>
      </c>
      <c r="J682" t="n">
        <v>72884.296875</v>
      </c>
    </row>
    <row r="683">
      <c r="A683" s="3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H683" t="n">
        <v>25013.150390625</v>
      </c>
      <c r="I683" t="n">
        <v>16408.349609375</v>
      </c>
      <c r="J683" t="n">
        <v>74597.296875</v>
      </c>
    </row>
    <row r="684">
      <c r="A684" s="3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H684" t="n">
        <v>24981.94921875</v>
      </c>
      <c r="I684" t="n">
        <v>16549.19921875</v>
      </c>
      <c r="J684" t="n">
        <v>75407.796875</v>
      </c>
    </row>
    <row r="685">
      <c r="A685" s="3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H685" t="n">
        <v>24998.44921875</v>
      </c>
      <c r="I685" t="n">
        <v>16482.349609375</v>
      </c>
      <c r="J685" t="n">
        <v>75278.1015625</v>
      </c>
    </row>
    <row r="686">
      <c r="A686" s="3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H686" t="n">
        <v>24964.25</v>
      </c>
      <c r="I686" t="n">
        <v>16520.900390625</v>
      </c>
      <c r="J686" t="n">
        <v>75378.453125</v>
      </c>
    </row>
    <row r="687">
      <c r="A687" s="3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H687" t="n">
        <v>25127.94921875</v>
      </c>
      <c r="I687" t="n">
        <v>16617.44921875</v>
      </c>
      <c r="J687" t="n">
        <v>75651.703125</v>
      </c>
    </row>
    <row r="688">
      <c r="A688" s="3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H688" t="n">
        <v>25057.349609375</v>
      </c>
      <c r="I688" t="n">
        <v>16658.94921875</v>
      </c>
      <c r="J688" t="n">
        <v>75859.8515625</v>
      </c>
    </row>
    <row r="689">
      <c r="A689" s="3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H689" t="n">
        <v>24971.30078125</v>
      </c>
      <c r="I689" t="n">
        <v>16659.05078125</v>
      </c>
      <c r="J689" t="n">
        <v>75698.1484375</v>
      </c>
    </row>
    <row r="690">
      <c r="A690" s="3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H690" t="n">
        <v>24749.849609375</v>
      </c>
      <c r="I690" t="n">
        <v>16399.19921875</v>
      </c>
      <c r="J690" t="n">
        <v>74007.203125</v>
      </c>
    </row>
    <row r="691">
      <c r="A691" s="3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H691" t="n">
        <v>24854.05078125</v>
      </c>
      <c r="I691" t="n">
        <v>16460.599609375</v>
      </c>
      <c r="J691" t="n">
        <v>74288.1015625</v>
      </c>
    </row>
    <row r="692">
      <c r="A692" s="3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H692" t="n">
        <v>24781.099609375</v>
      </c>
      <c r="I692" t="n">
        <v>16135.2001953125</v>
      </c>
      <c r="J692" t="n">
        <v>73285.3515625</v>
      </c>
    </row>
    <row r="693">
      <c r="A693" s="3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H693" t="n">
        <v>24472.099609375</v>
      </c>
      <c r="I693" t="n">
        <v>15739.5</v>
      </c>
      <c r="J693" t="n">
        <v>71158.6484375</v>
      </c>
    </row>
    <row r="694">
      <c r="A694" s="3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H694" t="n">
        <v>24435.5</v>
      </c>
      <c r="I694" t="n">
        <v>15763</v>
      </c>
      <c r="J694" t="n">
        <v>70884.703125</v>
      </c>
    </row>
    <row r="695">
      <c r="A695" s="3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H695" t="n">
        <v>24399.400390625</v>
      </c>
      <c r="I695" t="n">
        <v>15656.5</v>
      </c>
      <c r="J695" t="n">
        <v>70826.25</v>
      </c>
    </row>
    <row r="696">
      <c r="A696" s="3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H696" t="n">
        <v>24180.80078125</v>
      </c>
      <c r="I696" t="n">
        <v>15419.599609375</v>
      </c>
      <c r="J696" t="n">
        <v>69716.5</v>
      </c>
    </row>
    <row r="697">
      <c r="A697" s="3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H697" t="n">
        <v>24339.150390625</v>
      </c>
      <c r="I697" t="n">
        <v>15544.650390625</v>
      </c>
      <c r="J697" t="n">
        <v>70030.546875</v>
      </c>
    </row>
    <row r="698">
      <c r="A698" s="3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H698" t="n">
        <v>24466.849609375</v>
      </c>
      <c r="I698" t="n">
        <v>15677.4501953125</v>
      </c>
      <c r="J698" t="n">
        <v>70538.3515625</v>
      </c>
    </row>
    <row r="699">
      <c r="A699" s="3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H699" t="n">
        <v>24340.849609375</v>
      </c>
      <c r="I699" t="n">
        <v>15647.5</v>
      </c>
      <c r="J699" t="n">
        <v>70268.3515625</v>
      </c>
    </row>
    <row r="700">
      <c r="A700" s="3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H700" t="n">
        <v>24205.349609375</v>
      </c>
      <c r="I700" t="n">
        <v>15539.599609375</v>
      </c>
      <c r="J700" t="n">
        <v>69911.75</v>
      </c>
    </row>
    <row r="701">
      <c r="A701" s="3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H701" t="n">
        <v>24304.349609375</v>
      </c>
      <c r="I701" t="n">
        <v>15649.2998046875</v>
      </c>
      <c r="J701" t="n">
        <v>70400.75</v>
      </c>
    </row>
    <row r="702">
      <c r="A702" s="3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H702" t="n">
        <v>23995.349609375</v>
      </c>
      <c r="I702" t="n">
        <v>15507.2001953125</v>
      </c>
      <c r="J702" t="n">
        <v>69418.25</v>
      </c>
    </row>
    <row r="703">
      <c r="A703" s="3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H703" t="n">
        <v>24213.30078125</v>
      </c>
      <c r="I703" t="n">
        <v>15591.75</v>
      </c>
      <c r="J703" t="n">
        <v>69797.453125</v>
      </c>
    </row>
    <row r="704">
      <c r="A704" s="3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H704" t="n">
        <v>24484.05078125</v>
      </c>
      <c r="I704" t="n">
        <v>15958.400390625</v>
      </c>
      <c r="J704" t="n">
        <v>71389.796875</v>
      </c>
    </row>
    <row r="705">
      <c r="A705" s="3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H705" t="n">
        <v>24199.349609375</v>
      </c>
      <c r="I705" t="n">
        <v>15856.599609375</v>
      </c>
      <c r="J705" t="n">
        <v>70639.8984375</v>
      </c>
    </row>
    <row r="706">
      <c r="A706" s="3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H706" t="n">
        <v>24148.19921875</v>
      </c>
      <c r="I706" t="n">
        <v>15656.900390625</v>
      </c>
      <c r="J706" t="n">
        <v>69774.203125</v>
      </c>
    </row>
    <row r="707">
      <c r="A707" s="3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H707" t="n">
        <v>24141.30078125</v>
      </c>
      <c r="I707" t="n">
        <v>15529.2001953125</v>
      </c>
      <c r="J707" t="n">
        <v>69973.75</v>
      </c>
    </row>
    <row r="708">
      <c r="A708" s="3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H708" t="n">
        <v>23883.44921875</v>
      </c>
      <c r="I708" t="n">
        <v>15341.400390625</v>
      </c>
      <c r="J708" t="n">
        <v>68448.8984375</v>
      </c>
    </row>
    <row r="709">
      <c r="A709" s="3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H709" t="n">
        <v>23559.05078125</v>
      </c>
      <c r="I709" t="n">
        <v>14966.5</v>
      </c>
      <c r="J709" t="n">
        <v>67101.453125</v>
      </c>
    </row>
    <row r="710">
      <c r="A710" s="3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H710" t="n">
        <v>23532.69921875</v>
      </c>
      <c r="I710" t="n">
        <v>15048.099609375</v>
      </c>
      <c r="J710" t="n">
        <v>67408.6484375</v>
      </c>
    </row>
    <row r="711">
      <c r="A711" s="3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H711" t="n">
        <v>23453.80078125</v>
      </c>
      <c r="I711" t="n">
        <v>15079.150390625</v>
      </c>
      <c r="J711" t="n">
        <v>67472</v>
      </c>
    </row>
    <row r="712">
      <c r="A712" s="3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H712" t="n">
        <v>23518.5</v>
      </c>
      <c r="I712" t="n">
        <v>15185</v>
      </c>
      <c r="J712" t="n">
        <v>67775.5</v>
      </c>
    </row>
    <row r="713">
      <c r="A713" s="3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H713" t="n">
        <v>23349.900390625</v>
      </c>
      <c r="I713" t="n">
        <v>15167.5498046875</v>
      </c>
      <c r="J713" t="n">
        <v>66765.453125</v>
      </c>
    </row>
    <row r="714">
      <c r="A714" s="3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H714" t="n">
        <v>23907.25</v>
      </c>
      <c r="I714" t="n">
        <v>15353.7001953125</v>
      </c>
      <c r="J714" t="n">
        <v>68016.8515625</v>
      </c>
    </row>
    <row r="715">
      <c r="A715" s="3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H715" t="n">
        <v>24221.900390625</v>
      </c>
      <c r="I715" t="n">
        <v>15604.0498046875</v>
      </c>
      <c r="J715" t="n">
        <v>69342.703125</v>
      </c>
    </row>
    <row r="716">
      <c r="A716" s="3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H716" t="n">
        <v>24194.5</v>
      </c>
      <c r="I716" t="n">
        <v>15635.349609375</v>
      </c>
      <c r="J716" t="n">
        <v>69522.25</v>
      </c>
    </row>
    <row r="717">
      <c r="A717" s="3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H717" t="n">
        <v>24274.900390625</v>
      </c>
      <c r="I717" t="n">
        <v>15730.400390625</v>
      </c>
      <c r="J717" t="n">
        <v>70185.3984375</v>
      </c>
    </row>
    <row r="718">
      <c r="A718" s="3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H718" t="n">
        <v>23914.150390625</v>
      </c>
      <c r="I718" t="n">
        <v>15661.849609375</v>
      </c>
      <c r="J718" t="n">
        <v>70254.25</v>
      </c>
    </row>
    <row r="719">
      <c r="A719" s="3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H719" t="n">
        <v>24131.099609375</v>
      </c>
      <c r="I719" t="n">
        <v>15697.75</v>
      </c>
      <c r="J719" t="n">
        <v>70726.8515625</v>
      </c>
    </row>
    <row r="720">
      <c r="A720" s="3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H720" t="n">
        <v>24276.05078125</v>
      </c>
      <c r="I720" t="n">
        <v>15923.5498046875</v>
      </c>
      <c r="J720" t="n">
        <v>71164.3515625</v>
      </c>
    </row>
    <row r="721">
      <c r="A721" s="3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H721" t="n">
        <v>24457.150390625</v>
      </c>
      <c r="I721" t="n">
        <v>16055.7001953125</v>
      </c>
      <c r="J721" t="n">
        <v>71890.75</v>
      </c>
    </row>
    <row r="722">
      <c r="A722" s="3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H722" t="n">
        <v>24467.44921875</v>
      </c>
      <c r="I722" t="n">
        <v>16217.0498046875</v>
      </c>
      <c r="J722" t="n">
        <v>72244.8515625</v>
      </c>
    </row>
    <row r="723">
      <c r="A723" s="3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H723" t="n">
        <v>24708.400390625</v>
      </c>
      <c r="I723" t="n">
        <v>16270.9501953125</v>
      </c>
      <c r="J723" t="n">
        <v>72487.046875</v>
      </c>
    </row>
    <row r="724">
      <c r="A724" s="3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H724" t="n">
        <v>24677.80078125</v>
      </c>
      <c r="I724" t="n">
        <v>16322.25</v>
      </c>
      <c r="J724" t="n">
        <v>73040.3984375</v>
      </c>
    </row>
    <row r="725">
      <c r="A725" s="3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H725" t="n">
        <v>24619</v>
      </c>
      <c r="I725" t="n">
        <v>16409.5</v>
      </c>
      <c r="J725" t="n">
        <v>72708.1015625</v>
      </c>
    </row>
    <row r="726">
      <c r="A726" s="3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H726" t="n">
        <v>24610.05078125</v>
      </c>
      <c r="I726" t="n">
        <v>16483.650390625</v>
      </c>
      <c r="J726" t="n">
        <v>73096.453125</v>
      </c>
    </row>
    <row r="727">
      <c r="A727" s="3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H727" t="n">
        <v>24641.80078125</v>
      </c>
      <c r="I727" t="n">
        <v>16536.94921875</v>
      </c>
      <c r="J727" t="n">
        <v>73292.1484375</v>
      </c>
    </row>
    <row r="728">
      <c r="A728" s="3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H728" t="n">
        <v>24548.69921875</v>
      </c>
      <c r="I728" t="n">
        <v>16463.849609375</v>
      </c>
      <c r="J728" t="n">
        <v>73082.6015625</v>
      </c>
    </row>
    <row r="729">
      <c r="A729" s="3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H729" t="n">
        <v>24768.30078125</v>
      </c>
      <c r="I729" t="n">
        <v>16456.25</v>
      </c>
      <c r="J729" t="n">
        <v>72965.953125</v>
      </c>
    </row>
    <row r="730">
      <c r="A730" s="3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H730" t="n">
        <v>24668.25</v>
      </c>
      <c r="I730" t="n">
        <v>16572.900390625</v>
      </c>
      <c r="J730" t="n">
        <v>73155.6015625</v>
      </c>
    </row>
    <row r="731">
      <c r="A731" s="3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H731" t="n">
        <v>24336</v>
      </c>
      <c r="I731" t="n">
        <v>16490.05078125</v>
      </c>
      <c r="J731" t="n">
        <v>72188</v>
      </c>
    </row>
    <row r="732">
      <c r="A732" s="3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H732" t="n">
        <v>24198.849609375</v>
      </c>
      <c r="I732" t="n">
        <v>16381.349609375</v>
      </c>
      <c r="J732" t="n">
        <v>71250</v>
      </c>
    </row>
    <row r="733">
      <c r="A733" s="3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H733" t="n">
        <v>23951.69921875</v>
      </c>
      <c r="I733" t="n">
        <v>16322.75</v>
      </c>
      <c r="J733" t="n">
        <v>70625.703125</v>
      </c>
    </row>
    <row r="734">
      <c r="A734" s="3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H734" t="n">
        <v>23587.5</v>
      </c>
      <c r="I734" t="n">
        <v>15881.099609375</v>
      </c>
      <c r="J734" t="n">
        <v>68702.6484375</v>
      </c>
    </row>
    <row r="735">
      <c r="A735" s="3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H735" t="n">
        <v>23753.44921875</v>
      </c>
      <c r="I735" t="n">
        <v>15955.25</v>
      </c>
      <c r="J735" t="n">
        <v>68888.953125</v>
      </c>
    </row>
    <row r="736">
      <c r="A736" s="3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H736" t="n">
        <v>23727.650390625</v>
      </c>
      <c r="I736" t="n">
        <v>15926.7998046875</v>
      </c>
      <c r="J736" t="n">
        <v>68857.25</v>
      </c>
    </row>
    <row r="737">
      <c r="A737" s="3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H737" t="n">
        <v>23750.19921875</v>
      </c>
      <c r="I737" t="n">
        <v>15962.9501953125</v>
      </c>
      <c r="J737" t="n">
        <v>69165.8515625</v>
      </c>
    </row>
    <row r="738">
      <c r="A738" s="3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H738" t="n">
        <v>23813.400390625</v>
      </c>
      <c r="I738" t="n">
        <v>15919.400390625</v>
      </c>
      <c r="J738" t="n">
        <v>68557.1484375</v>
      </c>
    </row>
    <row r="739">
      <c r="A739" s="3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H739" t="n">
        <v>23644.900390625</v>
      </c>
      <c r="I739" t="n">
        <v>16030.349609375</v>
      </c>
      <c r="J739" t="n">
        <v>68063.796875</v>
      </c>
    </row>
    <row r="740">
      <c r="A740" s="3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H740" t="n">
        <v>23644.80078125</v>
      </c>
      <c r="I740" t="n">
        <v>15974.099609375</v>
      </c>
      <c r="J740" t="n">
        <v>67988.3515625</v>
      </c>
    </row>
    <row r="741">
      <c r="A741" s="3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H741" t="n">
        <v>23742.900390625</v>
      </c>
      <c r="I741" t="n">
        <v>15974.099609375</v>
      </c>
      <c r="J741" t="n">
        <v>67988.3515625</v>
      </c>
    </row>
    <row r="742">
      <c r="A742" s="3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H742" t="n">
        <v>24188.650390625</v>
      </c>
      <c r="I742" t="n">
        <v>16241.9501953125</v>
      </c>
      <c r="J742" t="n">
        <v>69103.6015625</v>
      </c>
    </row>
    <row r="743">
      <c r="A743" s="3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H743" t="n">
        <v>24004.75</v>
      </c>
      <c r="I743" t="n">
        <v>16181.599609375</v>
      </c>
      <c r="J743" t="n">
        <v>69192.453125</v>
      </c>
    </row>
    <row r="744">
      <c r="A744" s="3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H744" t="n">
        <v>23616.05078125</v>
      </c>
      <c r="I744" t="n">
        <v>15748.2998046875</v>
      </c>
      <c r="J744" t="n">
        <v>66996.796875</v>
      </c>
    </row>
    <row r="745">
      <c r="A745" s="3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H745" t="n">
        <v>23707.900390625</v>
      </c>
      <c r="I745" t="n">
        <v>15868.0498046875</v>
      </c>
      <c r="J745" t="n">
        <v>66938.8984375</v>
      </c>
    </row>
    <row r="746">
      <c r="A746" s="3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H746" t="n">
        <v>23688.94921875</v>
      </c>
      <c r="I746" t="n">
        <v>15692.2001953125</v>
      </c>
      <c r="J746" t="n">
        <v>66402.6015625</v>
      </c>
    </row>
    <row r="747">
      <c r="A747" s="3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H747" t="n">
        <v>23526.5</v>
      </c>
      <c r="I747" t="n">
        <v>15574.75</v>
      </c>
      <c r="J747" t="n">
        <v>65557.203125</v>
      </c>
    </row>
    <row r="748">
      <c r="A748" s="3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H748" t="n">
        <v>23431.5</v>
      </c>
      <c r="I748" t="n">
        <v>15266.4501953125</v>
      </c>
      <c r="J748" t="n">
        <v>64257.1015625</v>
      </c>
    </row>
    <row r="749">
      <c r="A749" s="3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H749" t="n">
        <v>23085.94921875</v>
      </c>
      <c r="I749" t="n">
        <v>14650.099609375</v>
      </c>
      <c r="J749" t="n">
        <v>61481.55078125</v>
      </c>
    </row>
    <row r="750">
      <c r="A750" s="3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H750" t="n">
        <v>23176.05078125</v>
      </c>
      <c r="I750" t="n">
        <v>14970.099609375</v>
      </c>
      <c r="J750" t="n">
        <v>63084.1015625</v>
      </c>
    </row>
    <row r="751">
      <c r="A751" s="3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H751" t="n">
        <v>23213.19921875</v>
      </c>
      <c r="I751" t="n">
        <v>15038.400390625</v>
      </c>
      <c r="J751" t="n">
        <v>63639.55078125</v>
      </c>
    </row>
    <row r="752">
      <c r="A752" s="3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H752" t="n">
        <v>23311.80078125</v>
      </c>
      <c r="I752" t="n">
        <v>15131.5</v>
      </c>
      <c r="J752" t="n">
        <v>64564.5</v>
      </c>
    </row>
    <row r="753">
      <c r="A753" s="3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H753" t="n">
        <v>23203.19921875</v>
      </c>
      <c r="I753" t="n">
        <v>15139.650390625</v>
      </c>
      <c r="J753" t="n">
        <v>65053.6015625</v>
      </c>
    </row>
    <row r="754">
      <c r="A754" s="3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H754" t="n">
        <v>23344.75</v>
      </c>
      <c r="I754" t="n">
        <v>15298.4501953125</v>
      </c>
      <c r="J754" t="n">
        <v>65106.1484375</v>
      </c>
    </row>
    <row r="755">
      <c r="A755" s="3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H755" t="n">
        <v>23024.650390625</v>
      </c>
      <c r="I755" t="n">
        <v>14963</v>
      </c>
      <c r="J755" t="n">
        <v>63406.1484375</v>
      </c>
    </row>
    <row r="756">
      <c r="A756" s="3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H756" t="n">
        <v>23155.349609375</v>
      </c>
      <c r="I756" t="n">
        <v>14774.75</v>
      </c>
      <c r="J756" t="n">
        <v>62865.6015625</v>
      </c>
    </row>
    <row r="757">
      <c r="A757" s="3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H757" t="n">
        <v>23205.349609375</v>
      </c>
      <c r="I757" t="n">
        <v>15008.2001953125</v>
      </c>
      <c r="J757" t="n">
        <v>63499.75</v>
      </c>
    </row>
    <row r="758">
      <c r="A758" s="3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H758" t="n">
        <v>23092.19921875</v>
      </c>
      <c r="I758" t="n">
        <v>14827</v>
      </c>
      <c r="J758" t="n">
        <v>62494</v>
      </c>
    </row>
    <row r="759">
      <c r="A759" s="3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H759" t="n">
        <v>22829.150390625</v>
      </c>
      <c r="I759" t="n">
        <v>14427.0498046875</v>
      </c>
      <c r="J759" t="n">
        <v>60730.8984375</v>
      </c>
    </row>
    <row r="760">
      <c r="A760" s="3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H760" t="n">
        <v>22957.25</v>
      </c>
      <c r="I760" t="n">
        <v>14341.400390625</v>
      </c>
      <c r="J760" t="n">
        <v>60912.1015625</v>
      </c>
    </row>
    <row r="761">
      <c r="A761" s="3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H761" t="n">
        <v>23163.099609375</v>
      </c>
      <c r="I761" t="n">
        <v>14671.25</v>
      </c>
      <c r="J761" t="n">
        <v>62142.1484375</v>
      </c>
    </row>
    <row r="762">
      <c r="A762" s="3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H762" t="n">
        <v>23249.5</v>
      </c>
      <c r="I762" t="n">
        <v>14674.0498046875</v>
      </c>
      <c r="J762" t="n">
        <v>62193.1484375</v>
      </c>
    </row>
    <row r="763">
      <c r="A763" s="3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H763" t="n">
        <v>23508.400390625</v>
      </c>
      <c r="I763" t="n">
        <v>14948.099609375</v>
      </c>
      <c r="J763" t="n">
        <v>63127.3515625</v>
      </c>
    </row>
    <row r="764">
      <c r="A764" s="3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H764" t="n">
        <v>23482.150390625</v>
      </c>
      <c r="I764" t="n">
        <v>14948.099609375</v>
      </c>
      <c r="J764" t="n">
        <v>63127.3515625</v>
      </c>
    </row>
    <row r="765">
      <c r="A765" s="3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H765" t="n">
        <v>23361.05078125</v>
      </c>
      <c r="I765" t="n">
        <v>14828.5</v>
      </c>
      <c r="J765" t="n">
        <v>62634.19921875</v>
      </c>
    </row>
    <row r="766">
      <c r="A766" s="3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H766" t="n">
        <v>23739.25</v>
      </c>
      <c r="I766" t="n">
        <v>15070</v>
      </c>
      <c r="J766" t="n">
        <v>63598.3515625</v>
      </c>
    </row>
    <row r="767">
      <c r="A767" s="3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H767" t="n">
        <v>23696.30078125</v>
      </c>
      <c r="I767" t="n">
        <v>15155.9501953125</v>
      </c>
      <c r="J767" t="n">
        <v>64012.80078125</v>
      </c>
    </row>
    <row r="768">
      <c r="A768" s="3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H768" t="n">
        <v>23603.349609375</v>
      </c>
      <c r="I768" t="n">
        <v>14961.900390625</v>
      </c>
      <c r="J768" t="n">
        <v>63536.69921875</v>
      </c>
    </row>
    <row r="769">
      <c r="A769" s="3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H769" t="n">
        <v>23559.94921875</v>
      </c>
      <c r="I769" t="n">
        <v>15010.099609375</v>
      </c>
      <c r="J769" t="n">
        <v>63552.19921875</v>
      </c>
    </row>
    <row r="770">
      <c r="A770" s="3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H770" t="n">
        <v>23381.599609375</v>
      </c>
      <c r="I770" t="n">
        <v>14671.2001953125</v>
      </c>
      <c r="J770" t="n">
        <v>62390.30078125</v>
      </c>
    </row>
    <row r="771">
      <c r="A771" s="3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H771" t="n">
        <v>23071.80078125</v>
      </c>
      <c r="I771" t="n">
        <v>14253.599609375</v>
      </c>
      <c r="J771" t="n">
        <v>60827.80078125</v>
      </c>
    </row>
    <row r="772">
      <c r="A772" s="3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H772" t="n">
        <v>23045.25</v>
      </c>
      <c r="I772" t="n">
        <v>14218.5</v>
      </c>
      <c r="J772" t="n">
        <v>60826.5</v>
      </c>
    </row>
    <row r="773">
      <c r="A773" s="3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H773" t="n">
        <v>23031.400390625</v>
      </c>
      <c r="I773" t="n">
        <v>14257.0498046875</v>
      </c>
      <c r="J773" t="n">
        <v>60947.75</v>
      </c>
    </row>
    <row r="774">
      <c r="A774" s="3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H774" t="n">
        <v>22929.25</v>
      </c>
      <c r="I774" t="n">
        <v>13927.349609375</v>
      </c>
      <c r="J774" t="n">
        <v>59557.94921875</v>
      </c>
    </row>
    <row r="775">
      <c r="A775" s="3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H775" t="n">
        <v>22959.5</v>
      </c>
      <c r="I775" t="n">
        <v>13996.849609375</v>
      </c>
      <c r="J775" t="n">
        <v>59446.55078125</v>
      </c>
    </row>
    <row r="776">
      <c r="A776" s="3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H776" t="n">
        <v>22945.30078125</v>
      </c>
      <c r="I776" t="n">
        <v>13996.75</v>
      </c>
      <c r="J776" t="n">
        <v>59449.3984375</v>
      </c>
    </row>
    <row r="777">
      <c r="A777" s="3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H777" t="n">
        <v>22932.900390625</v>
      </c>
      <c r="I777" t="n">
        <v>14162.75</v>
      </c>
      <c r="J777" t="n">
        <v>60156.3984375</v>
      </c>
    </row>
    <row r="778">
      <c r="A778" s="3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H778" t="n">
        <v>22913.150390625</v>
      </c>
      <c r="I778" t="n">
        <v>14323.0498046875</v>
      </c>
      <c r="J778" t="n">
        <v>61039.1015625</v>
      </c>
    </row>
    <row r="779">
      <c r="A779" s="3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H779" t="n">
        <v>22795.900390625</v>
      </c>
      <c r="I779" t="n">
        <v>14142.5</v>
      </c>
      <c r="J779" t="n">
        <v>60466.80078125</v>
      </c>
    </row>
    <row r="780">
      <c r="A780" s="3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H780" t="n">
        <v>22553.349609375</v>
      </c>
      <c r="I780" t="n">
        <v>14022.0498046875</v>
      </c>
      <c r="J780" t="n">
        <v>59752.6015625</v>
      </c>
    </row>
    <row r="781">
      <c r="A781" s="3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H781" t="n">
        <v>22547.55078125</v>
      </c>
      <c r="I781" t="n">
        <v>13942.2001953125</v>
      </c>
      <c r="J781" t="n">
        <v>59312.5</v>
      </c>
    </row>
    <row r="782">
      <c r="A782" s="3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H782" t="n">
        <v>22545.05078125</v>
      </c>
      <c r="I782" t="n">
        <v>13824.4501953125</v>
      </c>
      <c r="J782" t="n">
        <v>58767.19921875</v>
      </c>
    </row>
    <row r="783">
      <c r="A783" s="3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H783" t="n">
        <v>22124.69921875</v>
      </c>
      <c r="I783" t="n">
        <v>13540.150390625</v>
      </c>
      <c r="J783" t="n">
        <v>57063.05078125</v>
      </c>
    </row>
    <row r="784">
      <c r="A784" s="3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H784" t="n">
        <v>22119.30078125</v>
      </c>
      <c r="I784" t="n">
        <v>13602.849609375</v>
      </c>
      <c r="J784" t="n">
        <v>57646.80078125</v>
      </c>
    </row>
    <row r="785">
      <c r="A785" s="3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H785" t="n">
        <v>22082.650390625</v>
      </c>
      <c r="I785" t="n">
        <v>13594.5498046875</v>
      </c>
      <c r="J785" t="n">
        <v>57966.8515625</v>
      </c>
    </row>
    <row r="786">
      <c r="A786" s="3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H786" t="n">
        <v>22337.30078125</v>
      </c>
      <c r="I786" t="n">
        <v>13936.7001953125</v>
      </c>
      <c r="J786" t="n">
        <v>59441.6484375</v>
      </c>
    </row>
    <row r="787">
      <c r="A787" s="3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H787" t="n">
        <v>22544.69921875</v>
      </c>
      <c r="I787" t="n">
        <v>13983.2001953125</v>
      </c>
      <c r="J787" t="n">
        <v>60114.3515625</v>
      </c>
    </row>
    <row r="788">
      <c r="A788" s="3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H788" t="n">
        <v>22552.5</v>
      </c>
      <c r="I788" t="n">
        <v>13922.099609375</v>
      </c>
      <c r="J788" t="n">
        <v>59852.55078125</v>
      </c>
    </row>
    <row r="789">
      <c r="A789" s="3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H789" t="n">
        <v>22460.30078125</v>
      </c>
      <c r="I789" t="n">
        <v>13708.400390625</v>
      </c>
      <c r="J789" t="n">
        <v>58972</v>
      </c>
    </row>
    <row r="790">
      <c r="A790" s="3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H790" t="n">
        <v>22497.900390625</v>
      </c>
      <c r="I790" t="n">
        <v>13835.75</v>
      </c>
      <c r="J790" t="n">
        <v>59274.1015625</v>
      </c>
    </row>
    <row r="791">
      <c r="A791" s="3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H791" t="n">
        <v>22470.5</v>
      </c>
      <c r="I791" t="n">
        <v>13743.650390625</v>
      </c>
      <c r="J791" t="n">
        <v>59277.55078125</v>
      </c>
    </row>
    <row r="792">
      <c r="A792" s="3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H792" t="n">
        <v>22397.19921875</v>
      </c>
      <c r="I792" t="n">
        <v>13632.849609375</v>
      </c>
      <c r="J792" t="n">
        <v>58976.1015625</v>
      </c>
    </row>
    <row r="793">
      <c r="A793" s="3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H793" t="n">
        <v>22508.75</v>
      </c>
      <c r="I793" t="n">
        <v>13752.349609375</v>
      </c>
      <c r="J793" t="n">
        <v>59406.6015625</v>
      </c>
    </row>
    <row r="794">
      <c r="A794" s="3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H794" t="n">
        <v>22834.30078125</v>
      </c>
      <c r="I794" t="n">
        <v>14041.2998046875</v>
      </c>
      <c r="J794" t="n">
        <v>60971.3984375</v>
      </c>
    </row>
    <row r="795">
      <c r="A795" s="3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H795" t="n">
        <v>22907.599609375</v>
      </c>
      <c r="I795" t="n">
        <v>14389.75</v>
      </c>
      <c r="J795" t="n">
        <v>61953.44921875</v>
      </c>
    </row>
    <row r="796">
      <c r="A796" s="3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H796" t="n">
        <v>23190.650390625</v>
      </c>
      <c r="I796" t="n">
        <v>14479.75</v>
      </c>
      <c r="J796" t="n">
        <v>62309.3515625</v>
      </c>
    </row>
    <row r="797">
      <c r="A797" s="3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H797" t="n">
        <v>23350.400390625</v>
      </c>
      <c r="I797" t="n">
        <v>14630.150390625</v>
      </c>
      <c r="J797" t="n">
        <v>62855.8515625</v>
      </c>
    </row>
    <row r="798">
      <c r="A798" s="3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H798" t="n">
        <v>23658.349609375</v>
      </c>
      <c r="I798" t="n">
        <v>14829.7998046875</v>
      </c>
      <c r="J798" t="n">
        <v>63638.3984375</v>
      </c>
    </row>
    <row r="799">
      <c r="A799" s="3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H799" t="n">
        <v>23668.650390625</v>
      </c>
      <c r="I799" t="n">
        <v>14659.2001953125</v>
      </c>
      <c r="J799" t="n">
        <v>62703.75</v>
      </c>
    </row>
    <row r="800">
      <c r="A800" s="3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H800" t="n">
        <v>23486.849609375</v>
      </c>
      <c r="I800" t="n">
        <v>14567.0498046875</v>
      </c>
      <c r="J800" t="n">
        <v>62460.80078125</v>
      </c>
    </row>
    <row r="801">
      <c r="A801" s="3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H801" t="n">
        <v>23591.94921875</v>
      </c>
      <c r="I801" t="n">
        <v>14591.7001953125</v>
      </c>
      <c r="J801" t="n">
        <v>63442.55078125</v>
      </c>
    </row>
    <row r="802">
      <c r="A802" s="3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H802" t="n">
        <v>23519.349609375</v>
      </c>
      <c r="I802" t="n">
        <v>14561.599609375</v>
      </c>
      <c r="J802" t="n">
        <v>63043.19921875</v>
      </c>
    </row>
    <row r="803">
      <c r="A803" s="3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H803" t="n">
        <v>23165.69921875</v>
      </c>
      <c r="I803" t="n">
        <v>14421.7001953125</v>
      </c>
      <c r="J803" t="n">
        <v>62372.1015625</v>
      </c>
    </row>
    <row r="804">
      <c r="A804" s="3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H804" t="n">
        <v>23332.349609375</v>
      </c>
      <c r="I804" t="n">
        <v>14665.9501953125</v>
      </c>
      <c r="J804" t="n">
        <v>63087.1015625</v>
      </c>
    </row>
    <row r="805">
      <c r="A805" s="3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H805" t="n">
        <v>23250.099609375</v>
      </c>
      <c r="I805" t="n">
        <v>14659.900390625</v>
      </c>
      <c r="J805" t="n">
        <v>63104.30078125</v>
      </c>
    </row>
    <row r="806">
      <c r="A806" s="3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H806" t="n">
        <v>22904.44921875</v>
      </c>
      <c r="I806" t="n">
        <v>14238.75</v>
      </c>
      <c r="J806" t="n">
        <v>61468.69921875</v>
      </c>
    </row>
    <row r="807">
      <c r="A807" s="3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H807" t="n">
        <v>22161.599609375</v>
      </c>
      <c r="I807" t="n">
        <v>13756.599609375</v>
      </c>
      <c r="J807" t="n">
        <v>59546.19921875</v>
      </c>
    </row>
    <row r="808">
      <c r="A808" s="3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H808" t="n">
        <v>22535.849609375</v>
      </c>
      <c r="I808" t="n">
        <v>14064.25</v>
      </c>
      <c r="J808" t="n">
        <v>60807.55078125</v>
      </c>
    </row>
    <row r="809">
      <c r="A809" s="3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H809" t="n">
        <v>22399.150390625</v>
      </c>
      <c r="I809" t="n">
        <v>14031.599609375</v>
      </c>
      <c r="J809" t="n">
        <v>60664.6015625</v>
      </c>
    </row>
    <row r="810">
      <c r="A810" s="3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H810" t="n">
        <v>22828.55078125</v>
      </c>
      <c r="I810" t="n">
        <v>14267.900390625</v>
      </c>
      <c r="J810" t="n">
        <v>61473.55078125</v>
      </c>
    </row>
    <row r="811">
      <c r="A811" s="3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H811" t="n">
        <v>23328.55078125</v>
      </c>
      <c r="I811" t="n">
        <v>14660.900390625</v>
      </c>
      <c r="J811" t="n">
        <v>63374.30078125</v>
      </c>
    </row>
    <row r="812">
      <c r="A812" s="3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H812" t="n">
        <v>23437.19921875</v>
      </c>
      <c r="I812" t="n">
        <v>14736.900390625</v>
      </c>
      <c r="J812" t="n">
        <v>63798.55078125</v>
      </c>
    </row>
    <row r="813">
      <c r="A813" s="3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H813" t="n">
        <v>23851.650390625</v>
      </c>
      <c r="I813" t="n">
        <v>14829.25</v>
      </c>
      <c r="J813" t="n">
        <v>64255.55078125</v>
      </c>
    </row>
    <row r="814">
      <c r="A814" s="3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H814" t="n">
        <v>24125.55078125</v>
      </c>
      <c r="I814" t="n">
        <v>15191.900390625</v>
      </c>
      <c r="J814" t="n">
        <v>65406.19921875</v>
      </c>
    </row>
    <row r="815">
      <c r="A815" s="3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H815" t="n">
        <v>24167.25</v>
      </c>
      <c r="I815" t="n">
        <v>15352.2001953125</v>
      </c>
      <c r="J815" t="n">
        <v>65548.3984375</v>
      </c>
    </row>
    <row r="816">
      <c r="A816" s="3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H816" t="n">
        <v>24328.94921875</v>
      </c>
      <c r="I816" t="n">
        <v>15540.150390625</v>
      </c>
      <c r="J816" t="n">
        <v>65999.6484375</v>
      </c>
    </row>
    <row r="817">
      <c r="A817" s="3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H817" t="n">
        <v>24246.69921875</v>
      </c>
      <c r="I817" t="n">
        <v>15513.7998046875</v>
      </c>
      <c r="J817" t="n">
        <v>65900.796875</v>
      </c>
    </row>
    <row r="818">
      <c r="A818" s="3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H818" t="n">
        <v>24039.349609375</v>
      </c>
      <c r="I818" t="n">
        <v>15137.5</v>
      </c>
      <c r="J818" t="n">
        <v>64314.8984375</v>
      </c>
    </row>
    <row r="819">
      <c r="A819" s="3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H819" t="n">
        <v>24328.5</v>
      </c>
      <c r="I819" t="n">
        <v>15404.9501953125</v>
      </c>
      <c r="J819" t="n">
        <v>65043.44921875</v>
      </c>
    </row>
    <row r="820">
      <c r="A820" s="3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H820" t="n">
        <v>24335.94921875</v>
      </c>
      <c r="I820" t="n">
        <v>15442.2998046875</v>
      </c>
      <c r="J820" t="n">
        <v>64892.3515625</v>
      </c>
    </row>
    <row r="821">
      <c r="A821" s="3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H821" t="n">
        <v>24334.19921875</v>
      </c>
      <c r="I821" t="n">
        <v>15314.099609375</v>
      </c>
      <c r="J821" t="n">
        <v>64508.8515625</v>
      </c>
    </row>
    <row r="822">
      <c r="A822" s="3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H822" t="n">
        <v>24346.69921875</v>
      </c>
      <c r="I822" t="n">
        <v>15176.349609375</v>
      </c>
      <c r="J822" t="n">
        <v>64429.75</v>
      </c>
    </row>
    <row r="823">
      <c r="A823" s="3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H823" t="n">
        <v>24461.150390625</v>
      </c>
      <c r="I823" t="n">
        <v>15448.900390625</v>
      </c>
      <c r="J823" t="n">
        <v>65406.8515625</v>
      </c>
    </row>
    <row r="824">
      <c r="A824" s="3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H824" t="n">
        <v>24379.599609375</v>
      </c>
      <c r="I824" t="n">
        <v>15120.7001953125</v>
      </c>
      <c r="J824" t="n">
        <v>63824.8984375</v>
      </c>
    </row>
    <row r="825">
      <c r="A825" s="3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H825" t="n">
        <v>24414.400390625</v>
      </c>
      <c r="I825" t="n">
        <v>15407.400390625</v>
      </c>
      <c r="J825" t="n">
        <v>64134.3984375</v>
      </c>
    </row>
    <row r="826">
      <c r="A826" s="3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H826" t="n">
        <v>24273.80078125</v>
      </c>
      <c r="I826" t="n">
        <v>15098.849609375</v>
      </c>
      <c r="J826" t="n">
        <v>62760.25</v>
      </c>
    </row>
    <row r="827">
      <c r="A827" s="3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H827" t="n">
        <v>24008</v>
      </c>
      <c r="I827" t="n">
        <v>15097.5498046875</v>
      </c>
      <c r="J827" t="n">
        <v>62527</v>
      </c>
    </row>
    <row r="828">
      <c r="A828" s="3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H828" t="n">
        <v>24924.69921875</v>
      </c>
      <c r="I828" t="n">
        <v>15723.150390625</v>
      </c>
      <c r="J828" t="n">
        <v>65078.55078125</v>
      </c>
    </row>
    <row r="829">
      <c r="A829" s="3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H829" t="n">
        <v>24578.349609375</v>
      </c>
      <c r="I829" t="n">
        <v>15729.2001953125</v>
      </c>
      <c r="J829" t="n">
        <v>65065.80078125</v>
      </c>
    </row>
    <row r="830">
      <c r="A830" s="3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H830" t="n">
        <v>24666.900390625</v>
      </c>
      <c r="I830" t="n">
        <v>15848.599609375</v>
      </c>
      <c r="J830" t="n">
        <v>65540.75</v>
      </c>
    </row>
    <row r="831">
      <c r="A831" s="3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H831" t="n">
        <v>25062.099609375</v>
      </c>
      <c r="I831" t="n">
        <v>15931.849609375</v>
      </c>
      <c r="J831" t="n">
        <v>66226.546875</v>
      </c>
    </row>
    <row r="832">
      <c r="A832" s="3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H832" t="n">
        <v>25019.80078125</v>
      </c>
      <c r="I832" t="n">
        <v>16043.650390625</v>
      </c>
      <c r="J832" t="n">
        <v>67078.953125</v>
      </c>
    </row>
    <row r="833">
      <c r="A833" s="3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H833" t="n">
        <v>24945.44921875</v>
      </c>
      <c r="I833" t="n">
        <v>16044.099609375</v>
      </c>
      <c r="J833" t="n">
        <v>67405.796875</v>
      </c>
    </row>
    <row r="834">
      <c r="A834" s="3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H834" t="n">
        <v>24683.900390625</v>
      </c>
      <c r="I834" t="n">
        <v>15797.599609375</v>
      </c>
      <c r="J834" t="n">
        <v>66165.5</v>
      </c>
    </row>
    <row r="835">
      <c r="A835" s="3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H835" t="n">
        <v>24813.44921875</v>
      </c>
      <c r="I835" t="n">
        <v>15888</v>
      </c>
      <c r="J835" t="n">
        <v>66939.1015625</v>
      </c>
    </row>
    <row r="836">
      <c r="A836" s="3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H836" t="n">
        <v>24609.69921875</v>
      </c>
      <c r="I836" t="n">
        <v>15759.25</v>
      </c>
      <c r="J836" t="n">
        <v>66716.8984375</v>
      </c>
    </row>
    <row r="837">
      <c r="A837" s="3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H837" t="n">
        <v>24853.150390625</v>
      </c>
      <c r="I837" t="n">
        <v>15882</v>
      </c>
      <c r="J837" t="n">
        <v>67095.8984375</v>
      </c>
    </row>
    <row r="838">
      <c r="A838" s="3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H838" t="n">
        <v>25001.150390625</v>
      </c>
      <c r="I838" t="n">
        <v>15970.4501953125</v>
      </c>
      <c r="J838" t="n">
        <v>67372.296875</v>
      </c>
    </row>
    <row r="839">
      <c r="A839" s="3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H839" t="n">
        <v>24826.19921875</v>
      </c>
      <c r="I839" t="n">
        <v>15973.5498046875</v>
      </c>
      <c r="J839" t="n">
        <v>67190.75</v>
      </c>
    </row>
    <row r="840">
      <c r="A840" s="3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H840" t="n">
        <v>24752.44921875</v>
      </c>
      <c r="I840" t="n">
        <v>15929.7998046875</v>
      </c>
      <c r="J840" t="n">
        <v>66996.203125</v>
      </c>
    </row>
    <row r="841">
      <c r="A841" s="3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H841" t="n">
        <v>24833.599609375</v>
      </c>
      <c r="I841" t="n">
        <v>16041.4501953125</v>
      </c>
      <c r="J841" t="n">
        <v>67093.796875</v>
      </c>
    </row>
    <row r="842">
      <c r="A842" s="3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H842" t="n">
        <v>24750.69921875</v>
      </c>
      <c r="I842" t="n">
        <v>15998.900390625</v>
      </c>
      <c r="J842" t="n">
        <v>66761.296875</v>
      </c>
    </row>
    <row r="843">
      <c r="A843" s="3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H843" t="n">
        <v>24716.599609375</v>
      </c>
      <c r="I843" t="n">
        <v>16114.349609375</v>
      </c>
      <c r="J843" t="n">
        <v>67039.796875</v>
      </c>
    </row>
    <row r="844">
      <c r="A844" s="3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H844" t="n">
        <v>24542.5</v>
      </c>
      <c r="I844" t="n">
        <v>16052.5498046875</v>
      </c>
      <c r="J844" t="n">
        <v>66671.796875</v>
      </c>
    </row>
    <row r="845">
      <c r="A845" s="3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H845" t="n">
        <v>24620.19921875</v>
      </c>
      <c r="I845" t="n">
        <v>16195.400390625</v>
      </c>
      <c r="J845" t="n">
        <v>66866.6015625</v>
      </c>
    </row>
    <row r="846">
      <c r="A846" s="3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H846" t="n">
        <v>24750.900390625</v>
      </c>
      <c r="I846" t="n">
        <v>16296.650390625</v>
      </c>
      <c r="J846" t="n">
        <v>67147.1015625</v>
      </c>
    </row>
    <row r="847">
      <c r="A847" s="3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H847" t="n">
        <v>25003.05078125</v>
      </c>
      <c r="I847" t="n">
        <v>16569.599609375</v>
      </c>
      <c r="J847" t="n">
        <v>67992.8515625</v>
      </c>
    </row>
    <row r="848">
      <c r="A848" s="3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H848" t="n">
        <v>25103.19921875</v>
      </c>
      <c r="I848" t="n">
        <v>16755.25</v>
      </c>
      <c r="J848" t="n">
        <v>68843.5</v>
      </c>
    </row>
    <row r="849">
      <c r="A849" s="3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H849" t="n">
        <v>25104.25</v>
      </c>
      <c r="I849" t="n">
        <v>16749.150390625</v>
      </c>
      <c r="J849" t="n">
        <v>68922.546875</v>
      </c>
    </row>
    <row r="850">
      <c r="A850" s="3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H850" t="n">
        <v>25141.400390625</v>
      </c>
      <c r="I850" t="n">
        <v>16683.30078125</v>
      </c>
      <c r="J850" t="n">
        <v>68771.8515625</v>
      </c>
    </row>
    <row r="851">
      <c r="A851" s="3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H851" t="n">
        <v>24888.19921875</v>
      </c>
      <c r="I851" t="n">
        <v>16438.05078125</v>
      </c>
      <c r="J851" t="n">
        <v>67536.5</v>
      </c>
    </row>
    <row r="852">
      <c r="A852" s="3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H852" t="n">
        <v>24718.599609375</v>
      </c>
      <c r="I852" t="n">
        <v>16391.900390625</v>
      </c>
      <c r="J852" t="n">
        <v>66979.046875</v>
      </c>
    </row>
    <row r="853">
      <c r="A853" s="3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H853" t="n">
        <v>24946.5</v>
      </c>
      <c r="I853" t="n">
        <v>16545.69921875</v>
      </c>
      <c r="J853" t="n">
        <v>67472.1484375</v>
      </c>
    </row>
    <row r="854">
      <c r="A854" s="3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H854" t="n">
        <v>24853.400390625</v>
      </c>
      <c r="I854" t="n">
        <v>16447.400390625</v>
      </c>
      <c r="J854" t="n">
        <v>66996.453125</v>
      </c>
    </row>
    <row r="855">
      <c r="A855" s="3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H855" t="n">
        <v>24812.05078125</v>
      </c>
      <c r="I855" t="n">
        <v>16367.849609375</v>
      </c>
      <c r="J855" t="n">
        <v>66788.703125</v>
      </c>
    </row>
    <row r="856">
      <c r="A856" s="3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H856" t="n">
        <v>24793.25</v>
      </c>
      <c r="I856" t="n">
        <v>16102</v>
      </c>
      <c r="J856" t="n">
        <v>65848.1484375</v>
      </c>
    </row>
    <row r="857">
      <c r="A857" s="3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H857" t="n">
        <v>25112.400390625</v>
      </c>
      <c r="I857" t="n">
        <v>16357.25</v>
      </c>
      <c r="J857" t="n">
        <v>66733.046875</v>
      </c>
    </row>
    <row r="858">
      <c r="A858" s="3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H858" t="n">
        <v>24971.900390625</v>
      </c>
      <c r="I858" t="n">
        <v>16420.80078125</v>
      </c>
      <c r="J858" t="n">
        <v>66780.5</v>
      </c>
    </row>
    <row r="859">
      <c r="A859" s="3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H859" t="n">
        <v>25044.349609375</v>
      </c>
      <c r="I859" t="n">
        <v>16557.5</v>
      </c>
      <c r="J859" t="n">
        <v>67349.3515625</v>
      </c>
    </row>
    <row r="860">
      <c r="A860" s="3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H860" t="n">
        <v>25244.75</v>
      </c>
      <c r="I860" t="n">
        <v>16634.25</v>
      </c>
      <c r="J860" t="n">
        <v>67669.3984375</v>
      </c>
    </row>
    <row r="861">
      <c r="A861" s="3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H861" t="n">
        <v>25549</v>
      </c>
      <c r="I861" t="n">
        <v>16745.05078125</v>
      </c>
      <c r="J861" t="n">
        <v>68295.1484375</v>
      </c>
    </row>
    <row r="862">
      <c r="A862" s="3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H862" t="n">
        <v>25637.80078125</v>
      </c>
      <c r="I862" t="n">
        <v>16760.94921875</v>
      </c>
      <c r="J862" t="n">
        <v>68712.3984375</v>
      </c>
    </row>
    <row r="863">
      <c r="A863" s="3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H863" t="n">
        <v>25517.05078125</v>
      </c>
      <c r="I863" t="n">
        <v>16846.19921875</v>
      </c>
      <c r="J863" t="n">
        <v>68998.203125</v>
      </c>
    </row>
    <row r="864">
      <c r="A864" s="3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H864" t="n">
        <v>25541.80078125</v>
      </c>
      <c r="I864" t="n">
        <v>16851.55078125</v>
      </c>
      <c r="J864" t="n">
        <v>68930.203125</v>
      </c>
    </row>
    <row r="865">
      <c r="A865" s="3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H865" t="n">
        <v>25453.400390625</v>
      </c>
      <c r="I865" t="n">
        <v>16840.19921875</v>
      </c>
      <c r="J865" t="n">
        <v>68729.796875</v>
      </c>
    </row>
    <row r="866">
      <c r="A866" s="3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H866" t="n">
        <v>25405.30078125</v>
      </c>
      <c r="I866" t="n">
        <v>16860.80078125</v>
      </c>
      <c r="J866" t="n">
        <v>68355.8515625</v>
      </c>
    </row>
    <row r="867">
      <c r="A867" s="3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H867" t="n">
        <v>25461</v>
      </c>
      <c r="I867" t="n">
        <v>16841.150390625</v>
      </c>
      <c r="J867" t="n">
        <v>68607.796875</v>
      </c>
    </row>
    <row r="868">
      <c r="A868" s="3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H868" t="n">
        <v>25461.30078125</v>
      </c>
      <c r="I868" t="n">
        <v>16811.150390625</v>
      </c>
      <c r="J868" t="n">
        <v>68725.796875</v>
      </c>
    </row>
    <row r="869">
      <c r="A869" s="3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H869" t="n">
        <v>25522.5</v>
      </c>
      <c r="I869" t="n">
        <v>16776.099609375</v>
      </c>
      <c r="J869" t="n">
        <v>68719.046875</v>
      </c>
    </row>
    <row r="870">
      <c r="A870" s="3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H870" t="n">
        <v>25476.099609375</v>
      </c>
      <c r="I870" t="n">
        <v>16753.150390625</v>
      </c>
      <c r="J870" t="n">
        <v>68678.1484375</v>
      </c>
    </row>
    <row r="871">
      <c r="A871" s="3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H871" t="n">
        <v>25355.25</v>
      </c>
      <c r="I871" t="n">
        <v>16675.650390625</v>
      </c>
      <c r="J871" t="n">
        <v>68523.453125</v>
      </c>
    </row>
    <row r="872">
      <c r="A872" s="3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H872" t="n">
        <v>25149.849609375</v>
      </c>
      <c r="I872" t="n">
        <v>16482.900390625</v>
      </c>
      <c r="J872" t="n">
        <v>67965.546875</v>
      </c>
    </row>
    <row r="873">
      <c r="A873" s="3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H873" t="n">
        <v>25082.30078125</v>
      </c>
      <c r="I873" t="n">
        <v>16620.30078125</v>
      </c>
      <c r="J873" t="n">
        <v>68285.6484375</v>
      </c>
    </row>
    <row r="874">
      <c r="A874" s="3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H874" t="n">
        <v>25195.80078125</v>
      </c>
      <c r="I874" t="n">
        <v>16783.80078125</v>
      </c>
      <c r="J874" t="n">
        <v>68727.546875</v>
      </c>
    </row>
    <row r="875">
      <c r="A875" s="3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H875" t="n">
        <v>25212.05078125</v>
      </c>
      <c r="I875" t="n">
        <v>16776.25</v>
      </c>
      <c r="J875" t="n">
        <v>68870.546875</v>
      </c>
    </row>
    <row r="876">
      <c r="A876" s="3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H876" t="n">
        <v>25111.44921875</v>
      </c>
      <c r="I876" t="n">
        <v>16747.44921875</v>
      </c>
      <c r="J876" t="n">
        <v>68711.453125</v>
      </c>
    </row>
    <row r="877">
      <c r="A877" s="3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H877" t="n">
        <v>24968.400390625</v>
      </c>
      <c r="I877" t="n">
        <v>16645.400390625</v>
      </c>
      <c r="J877" t="n">
        <v>68225.1484375</v>
      </c>
    </row>
    <row r="878">
      <c r="A878" s="3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H878" t="n">
        <v>25090.69921875</v>
      </c>
      <c r="I878" t="n">
        <v>16752.599609375</v>
      </c>
      <c r="J878" t="n">
        <v>68503.1484375</v>
      </c>
    </row>
    <row r="879">
      <c r="A879" s="3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H879" t="n">
        <v>25060.900390625</v>
      </c>
      <c r="I879" t="n">
        <v>16621.150390625</v>
      </c>
      <c r="J879" t="n">
        <v>68253.8984375</v>
      </c>
    </row>
    <row r="880">
      <c r="A880" s="3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H880" t="n">
        <v>25219.900390625</v>
      </c>
      <c r="I880" t="n">
        <v>16694.150390625</v>
      </c>
      <c r="J880" t="n">
        <v>68363</v>
      </c>
    </row>
    <row r="881">
      <c r="A881" s="3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H881" t="n">
        <v>25062.099609375</v>
      </c>
      <c r="I881" t="n">
        <v>16566.849609375</v>
      </c>
      <c r="J881" t="n">
        <v>68207.296875</v>
      </c>
    </row>
    <row r="882">
      <c r="A882" s="3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H882" t="n">
        <v>24837</v>
      </c>
      <c r="I882" t="n">
        <v>16334.5498046875</v>
      </c>
      <c r="J882" t="n">
        <v>67146.6484375</v>
      </c>
    </row>
    <row r="883">
      <c r="A883" s="3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H883" t="n">
        <v>24680.900390625</v>
      </c>
      <c r="I883" t="n">
        <v>16254.4501953125</v>
      </c>
      <c r="J883" t="n">
        <v>66768.8984375</v>
      </c>
    </row>
    <row r="884">
      <c r="A884" s="3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H884" t="n">
        <v>24821.099609375</v>
      </c>
      <c r="I884" t="n">
        <v>16386.150390625</v>
      </c>
      <c r="J884" t="n">
        <v>67379.203125</v>
      </c>
    </row>
    <row r="885">
      <c r="A885" s="3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H885" t="n">
        <v>24855.05078125</v>
      </c>
      <c r="I885" t="n">
        <v>16367.75</v>
      </c>
      <c r="J885" t="n">
        <v>67435.1484375</v>
      </c>
    </row>
    <row r="886">
      <c r="A886" s="3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H886" t="n">
        <v>24768.349609375</v>
      </c>
      <c r="I886" t="n">
        <v>16212.4501953125</v>
      </c>
      <c r="J886" t="n">
        <v>67096.1484375</v>
      </c>
    </row>
    <row r="887">
      <c r="A887" s="3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H887" t="n">
        <v>24565.349609375</v>
      </c>
      <c r="I887" t="n">
        <v>15963.150390625</v>
      </c>
      <c r="J887" t="n">
        <v>66192.796875</v>
      </c>
    </row>
    <row r="888">
      <c r="A888" s="3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H888" t="n">
        <v>24722.75</v>
      </c>
      <c r="I888" t="n">
        <v>16177.75</v>
      </c>
      <c r="J888" t="n">
        <v>66917.5</v>
      </c>
    </row>
    <row r="889">
      <c r="A889" s="3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H889" t="n">
        <v>24649.55078125</v>
      </c>
      <c r="I889" t="n">
        <v>16084.5</v>
      </c>
      <c r="J889" t="n">
        <v>66762.046875</v>
      </c>
    </row>
    <row r="890">
      <c r="A890" s="3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H890" t="n">
        <v>24574.19921875</v>
      </c>
      <c r="I890" t="n">
        <v>15955.650390625</v>
      </c>
      <c r="J890" t="n">
        <v>66181.3515625</v>
      </c>
    </row>
    <row r="891">
      <c r="A891" s="3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H891" t="n">
        <v>24596.150390625</v>
      </c>
      <c r="I891" t="n">
        <v>16034.0498046875</v>
      </c>
      <c r="J891" t="n">
        <v>66338.1015625</v>
      </c>
    </row>
    <row r="892">
      <c r="A892" s="3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H892" t="n">
        <v>24363.30078125</v>
      </c>
      <c r="I892" t="n">
        <v>15785.599609375</v>
      </c>
      <c r="J892" t="n">
        <v>65514.69921875</v>
      </c>
    </row>
    <row r="893">
      <c r="A893" s="3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H893" t="n">
        <v>24585.05078125</v>
      </c>
      <c r="I893" t="n">
        <v>15922.25</v>
      </c>
      <c r="J893" t="n">
        <v>66283.953125</v>
      </c>
    </row>
    <row r="894">
      <c r="A894" s="3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H894" t="n">
        <v>24487.400390625</v>
      </c>
      <c r="I894" t="n">
        <v>15856.0498046875</v>
      </c>
      <c r="J894" t="n">
        <v>66223.8984375</v>
      </c>
    </row>
    <row r="895">
      <c r="A895" s="3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H895" t="n">
        <v>24619.349609375</v>
      </c>
      <c r="I895" t="n">
        <v>15996.599609375</v>
      </c>
      <c r="J895" t="n">
        <v>66622.25</v>
      </c>
    </row>
    <row r="896">
      <c r="A896" s="3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H896" t="n">
        <v>24631.30078125</v>
      </c>
      <c r="I896" t="n">
        <v>15926.150390625</v>
      </c>
      <c r="J896" t="n">
        <v>66511.6015625</v>
      </c>
    </row>
    <row r="897">
      <c r="A897" s="3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H897" t="n">
        <v>24876.94921875</v>
      </c>
      <c r="I897" t="n">
        <v>16136.9501953125</v>
      </c>
      <c r="J897" t="n">
        <v>67399.6015625</v>
      </c>
    </row>
    <row r="898">
      <c r="A898" s="3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H898" t="n">
        <v>24980.650390625</v>
      </c>
      <c r="I898" t="n">
        <v>16299.349609375</v>
      </c>
      <c r="J898" t="n">
        <v>67907.453125</v>
      </c>
    </row>
    <row r="899">
      <c r="A899" s="3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H899" t="n">
        <v>25050.55078125</v>
      </c>
      <c r="I899" t="n">
        <v>16392.349609375</v>
      </c>
      <c r="J899" t="n">
        <v>68164.296875</v>
      </c>
    </row>
    <row r="900">
      <c r="A900" s="3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H900" t="n">
        <v>25083.75</v>
      </c>
      <c r="I900" t="n">
        <v>16316.599609375</v>
      </c>
      <c r="J900" t="n">
        <v>67972.6484375</v>
      </c>
    </row>
    <row r="901">
      <c r="A901" s="3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H901" t="n">
        <v>24870.099609375</v>
      </c>
      <c r="I901" t="n">
        <v>16306.849609375</v>
      </c>
      <c r="J901" t="n">
        <v>67540.1015625</v>
      </c>
    </row>
    <row r="902">
      <c r="A902" s="3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H902" t="n">
        <v>24967.75</v>
      </c>
      <c r="I902" t="n">
        <v>16332.7001953125</v>
      </c>
      <c r="J902" t="n">
        <v>67711.3515625</v>
      </c>
    </row>
    <row r="903">
      <c r="A903" s="3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H903" t="n">
        <v>24712.05078125</v>
      </c>
      <c r="I903" t="n">
        <v>16020.400390625</v>
      </c>
      <c r="J903" t="n">
        <v>66800.3515625</v>
      </c>
    </row>
    <row r="904">
      <c r="A904" s="3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H904" t="n">
        <v>24500.900390625</v>
      </c>
      <c r="I904" t="n">
        <v>15817.349609375</v>
      </c>
      <c r="J904" t="n">
        <v>65940.296875</v>
      </c>
    </row>
    <row r="905">
      <c r="A905" s="3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H905" t="n">
        <v>24426.849609375</v>
      </c>
      <c r="I905" t="n">
        <v>15714.75</v>
      </c>
      <c r="J905" t="n">
        <v>65745.75</v>
      </c>
    </row>
    <row r="906">
      <c r="A906" s="3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H906" t="n">
        <v>24625.05078125</v>
      </c>
      <c r="I906" t="n">
        <v>16033.5498046875</v>
      </c>
      <c r="J906" t="n">
        <v>66670.1484375</v>
      </c>
    </row>
    <row r="907">
      <c r="A907" s="3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H907" t="n">
        <v>24579.599609375</v>
      </c>
      <c r="I907" t="n">
        <v>16068.900390625</v>
      </c>
      <c r="J907" t="n">
        <v>67017.75</v>
      </c>
    </row>
    <row r="908">
      <c r="A908" s="3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H908" t="n">
        <v>24715.05078125</v>
      </c>
      <c r="I908" t="n">
        <v>16156.2001953125</v>
      </c>
      <c r="J908" t="n">
        <v>67463.046875</v>
      </c>
    </row>
    <row r="909">
      <c r="A909" s="3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H909" t="n">
        <v>24734.30078125</v>
      </c>
      <c r="I909" t="n">
        <v>16069.099609375</v>
      </c>
      <c r="J909" t="n">
        <v>67151.546875</v>
      </c>
    </row>
    <row r="910">
      <c r="A910" s="3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H910" t="n">
        <v>24741</v>
      </c>
      <c r="I910" t="n">
        <v>16091.900390625</v>
      </c>
      <c r="J910" t="n">
        <v>67089.796875</v>
      </c>
    </row>
    <row r="911">
      <c r="A911" s="3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H911" t="n">
        <v>24773.150390625</v>
      </c>
      <c r="I911" t="n">
        <v>16163.349609375</v>
      </c>
      <c r="J911" t="n">
        <v>67366.046875</v>
      </c>
    </row>
    <row r="912">
      <c r="A912" s="3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H912" t="n">
        <v>24868.599609375</v>
      </c>
      <c r="I912" t="n">
        <v>16208.0498046875</v>
      </c>
      <c r="J912" t="n">
        <v>67460.75</v>
      </c>
    </row>
    <row r="913">
      <c r="A913" s="3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H913" t="n">
        <v>24973.099609375</v>
      </c>
      <c r="I913" t="n">
        <v>16361.7001953125</v>
      </c>
      <c r="J913" t="n">
        <v>67753.796875</v>
      </c>
    </row>
    <row r="914">
      <c r="A914" s="3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H914" t="n">
        <v>25005.5</v>
      </c>
      <c r="I914" t="n">
        <v>16377</v>
      </c>
      <c r="J914" t="n">
        <v>67974.703125</v>
      </c>
    </row>
    <row r="915">
      <c r="A915" s="3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H915" t="n">
        <v>25114</v>
      </c>
      <c r="I915" t="n">
        <v>16430.05078125</v>
      </c>
      <c r="J915" t="n">
        <v>68194</v>
      </c>
    </row>
    <row r="916">
      <c r="A916" s="3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H916" t="n">
        <v>25069.19921875</v>
      </c>
      <c r="I916" t="n">
        <v>16507.05078125</v>
      </c>
      <c r="J916" t="n">
        <v>68603.1484375</v>
      </c>
    </row>
    <row r="917">
      <c r="A917" s="3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H917" t="n">
        <v>25239.099609375</v>
      </c>
      <c r="I917" t="n">
        <v>16600.44921875</v>
      </c>
      <c r="J917" t="n">
        <v>69000.75</v>
      </c>
    </row>
    <row r="918">
      <c r="A918" s="3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H918" t="n">
        <v>25330.25</v>
      </c>
      <c r="I918" t="n">
        <v>16597.900390625</v>
      </c>
      <c r="J918" t="n">
        <v>69147.1015625</v>
      </c>
    </row>
    <row r="919">
      <c r="A919" s="3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H919" t="n">
        <v>25423.599609375</v>
      </c>
      <c r="I919" t="n">
        <v>16658.900390625</v>
      </c>
      <c r="J919" t="n">
        <v>69334.296875</v>
      </c>
    </row>
    <row r="920">
      <c r="A920" s="3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H920" t="n">
        <v>25327.05078125</v>
      </c>
      <c r="I920" t="n">
        <v>16633.900390625</v>
      </c>
      <c r="J920" t="n">
        <v>69736.6015625</v>
      </c>
    </row>
    <row r="921">
      <c r="A921" s="3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H921" t="n">
        <v>25202.349609375</v>
      </c>
      <c r="I921" t="n">
        <v>16511.44921875</v>
      </c>
      <c r="J921" t="n">
        <v>69962.296875</v>
      </c>
    </row>
    <row r="922">
      <c r="A922" s="3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H922" t="n">
        <v>25169.5</v>
      </c>
      <c r="I922" t="n">
        <v>16489.849609375</v>
      </c>
      <c r="J922" t="n">
        <v>69643.3984375</v>
      </c>
    </row>
    <row r="923">
      <c r="A923" s="3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H923" t="n">
        <v>25056.900390625</v>
      </c>
      <c r="I923" t="n">
        <v>16313.75</v>
      </c>
      <c r="J923" t="n">
        <v>68808.203125</v>
      </c>
    </row>
    <row r="924">
      <c r="A924" s="3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H924" t="n">
        <v>24890.849609375</v>
      </c>
      <c r="I924" t="n">
        <v>16205.349609375</v>
      </c>
      <c r="J924" t="n">
        <v>68293.6484375</v>
      </c>
    </row>
    <row r="925">
      <c r="A925" s="3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H925" t="n">
        <v>24654.69921875</v>
      </c>
      <c r="I925" t="n">
        <v>15902.2998046875</v>
      </c>
      <c r="J925" t="n">
        <v>67144.953125</v>
      </c>
    </row>
    <row r="926">
      <c r="A926" s="3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H926" t="n">
        <v>24634.900390625</v>
      </c>
      <c r="I926" t="n">
        <v>15948.599609375</v>
      </c>
      <c r="J926" t="n">
        <v>67835.1015625</v>
      </c>
    </row>
    <row r="927">
      <c r="A927" s="3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H927" t="n">
        <v>24611.099609375</v>
      </c>
      <c r="I927" t="n">
        <v>15945.400390625</v>
      </c>
      <c r="J927" t="n">
        <v>67845.1484375</v>
      </c>
    </row>
    <row r="928">
      <c r="A928" s="3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H928" t="n">
        <v>24836.30078125</v>
      </c>
      <c r="I928" t="n">
        <v>16084.0498046875</v>
      </c>
      <c r="J928" t="n">
        <v>68087.296875</v>
      </c>
    </row>
    <row r="929">
      <c r="A929" s="3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H929" t="n">
        <v>24894.25</v>
      </c>
      <c r="I929" t="n">
        <v>16199.849609375</v>
      </c>
      <c r="J929" t="n">
        <v>68355.8984375</v>
      </c>
    </row>
    <row r="930">
      <c r="A930" s="3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H930" t="n">
        <v>25077.650390625</v>
      </c>
      <c r="I930" t="n">
        <v>16402.69921875</v>
      </c>
      <c r="J930" t="n">
        <v>68590.25</v>
      </c>
    </row>
    <row r="931">
      <c r="A931" s="3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H931" t="n">
        <v>25108.30078125</v>
      </c>
      <c r="I931" t="n">
        <v>16474</v>
      </c>
      <c r="J931" t="n">
        <v>68671.203125</v>
      </c>
    </row>
    <row r="932">
      <c r="A932" s="3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H932" t="n">
        <v>25046.150390625</v>
      </c>
      <c r="I932" t="n">
        <v>16352.900390625</v>
      </c>
      <c r="J932" t="n">
        <v>68139.953125</v>
      </c>
    </row>
    <row r="933">
      <c r="A933" s="3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H933" t="n">
        <v>25181.80078125</v>
      </c>
      <c r="I933" t="n">
        <v>16522.400390625</v>
      </c>
      <c r="J933" t="n">
        <v>68520.25</v>
      </c>
    </row>
    <row r="934">
      <c r="A934" s="3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H934" t="n">
        <v>25285.349609375</v>
      </c>
      <c r="I934" t="n">
        <v>16615.150390625</v>
      </c>
      <c r="J934" t="n">
        <v>68687.25</v>
      </c>
    </row>
    <row r="935">
      <c r="A935" s="3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H935" t="n">
        <v>25227.349609375</v>
      </c>
      <c r="I935" t="n">
        <v>16653.900390625</v>
      </c>
      <c r="J935" t="n">
        <v>68569.6484375</v>
      </c>
    </row>
    <row r="936">
      <c r="A936" s="3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H936" t="n">
        <v>25145.5</v>
      </c>
      <c r="I936" t="n">
        <v>16500.25</v>
      </c>
      <c r="J936" t="n">
        <v>68207.8515625</v>
      </c>
    </row>
    <row r="937">
      <c r="A937" s="3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H937" t="n">
        <v>25323.55078125</v>
      </c>
      <c r="I937" t="n">
        <v>16678.150390625</v>
      </c>
      <c r="J937" t="n">
        <v>69113.546875</v>
      </c>
    </row>
    <row r="938">
      <c r="A938" s="3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H938" t="n">
        <v>25585.30078125</v>
      </c>
      <c r="I938" t="n">
        <v>16766.599609375</v>
      </c>
      <c r="J938" t="n">
        <v>69453.203125</v>
      </c>
    </row>
    <row r="939">
      <c r="A939" s="3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H939" t="n">
        <v>25709.849609375</v>
      </c>
      <c r="I939" t="n">
        <v>16668.75</v>
      </c>
      <c r="J939" t="n">
        <v>69356.046875</v>
      </c>
    </row>
    <row r="940">
      <c r="A940" s="3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H940" t="n">
        <v>25843.150390625</v>
      </c>
      <c r="I940" t="n">
        <v>16812.599609375</v>
      </c>
      <c r="J940" t="n">
        <v>69450.3515625</v>
      </c>
    </row>
    <row r="941">
      <c r="A941" s="3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H941" t="n">
        <v>25868.599609375</v>
      </c>
      <c r="I941" t="n">
        <v>16814.25</v>
      </c>
      <c r="J941" t="n">
        <v>69519.6484375</v>
      </c>
    </row>
    <row r="942">
      <c r="A942" s="3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H942" t="n">
        <v>25891.400390625</v>
      </c>
      <c r="I942" t="n">
        <v>16799</v>
      </c>
      <c r="J942" t="n">
        <v>69434.3515625</v>
      </c>
    </row>
    <row r="943">
      <c r="A943" s="3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H943" t="n">
        <v>25795.150390625</v>
      </c>
      <c r="I943" t="n">
        <v>16736.80078125</v>
      </c>
      <c r="J943" t="n">
        <v>69355.8984375</v>
      </c>
    </row>
    <row r="944">
      <c r="A944" s="3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H944" t="n">
        <v>25966.05078125</v>
      </c>
      <c r="I944" t="n">
        <v>16913.25</v>
      </c>
      <c r="J944" t="n">
        <v>69612.203125</v>
      </c>
    </row>
    <row r="945">
      <c r="A945" s="3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H945" t="n">
        <v>25936.19921875</v>
      </c>
      <c r="I945" t="n">
        <v>16931.25</v>
      </c>
      <c r="J945" t="n">
        <v>69258.25</v>
      </c>
    </row>
    <row r="946">
      <c r="A946" s="3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H946" t="n">
        <v>26053.900390625</v>
      </c>
      <c r="I946" t="n">
        <v>17034.44921875</v>
      </c>
      <c r="J946" t="n">
        <v>70238.453125</v>
      </c>
    </row>
    <row r="947">
      <c r="A947" s="3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H947" t="n">
        <v>25877.849609375</v>
      </c>
      <c r="I947" t="n">
        <v>17052.25</v>
      </c>
      <c r="J947" t="n">
        <v>70082.546875</v>
      </c>
    </row>
    <row r="948">
      <c r="A948" s="3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H948" t="n">
        <v>25722.099609375</v>
      </c>
      <c r="I948" t="n">
        <v>17006.30078125</v>
      </c>
      <c r="J948" t="n">
        <v>69824.75</v>
      </c>
    </row>
    <row r="949">
      <c r="A949" s="3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H949" t="n">
        <v>25763.349609375</v>
      </c>
      <c r="I949" t="n">
        <v>17135.650390625</v>
      </c>
      <c r="J949" t="n">
        <v>70483.296875</v>
      </c>
    </row>
    <row r="950">
      <c r="A950" s="3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H950" t="n">
        <v>25597.650390625</v>
      </c>
      <c r="I950" t="n">
        <v>17048.80078125</v>
      </c>
      <c r="J950" t="n">
        <v>70168.796875</v>
      </c>
    </row>
    <row r="951">
      <c r="A951" s="3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H951" t="n">
        <v>25509.69921875</v>
      </c>
      <c r="I951" t="n">
        <v>16931.349609375</v>
      </c>
      <c r="J951" t="n">
        <v>69299.546875</v>
      </c>
    </row>
    <row r="952">
      <c r="A952" s="3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H952" t="n">
        <v>25492.30078125</v>
      </c>
      <c r="I952" t="n">
        <v>17030.900390625</v>
      </c>
      <c r="J952" t="n">
        <v>69366.1484375</v>
      </c>
    </row>
    <row r="953">
      <c r="A953" s="3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H953" t="n">
        <v>25574.349609375</v>
      </c>
      <c r="I953" t="n">
        <v>17097.44921875</v>
      </c>
      <c r="J953" t="n">
        <v>69629.203125</v>
      </c>
    </row>
    <row r="954">
      <c r="A954" s="3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H954" t="n">
        <v>25694.94921875</v>
      </c>
      <c r="I954" t="n">
        <v>17196.599609375</v>
      </c>
      <c r="J954" t="n">
        <v>69725.1015625</v>
      </c>
    </row>
    <row r="955">
      <c r="A955" s="3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H955" t="n">
        <v>25875.80078125</v>
      </c>
      <c r="I955" t="n">
        <v>17339.650390625</v>
      </c>
      <c r="J955" t="n">
        <v>69807.953125</v>
      </c>
    </row>
    <row r="956">
      <c r="A956" s="3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H956" t="n">
        <v>25879.150390625</v>
      </c>
      <c r="I956" t="n">
        <v>17281.30078125</v>
      </c>
      <c r="J956" t="n">
        <v>69851.6484375</v>
      </c>
    </row>
    <row r="957">
      <c r="A957" s="3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H957" t="n">
        <v>25910.05078125</v>
      </c>
      <c r="I957" t="n">
        <v>17299.69921875</v>
      </c>
      <c r="J957" t="n">
        <v>69786.8515625</v>
      </c>
    </row>
    <row r="958">
      <c r="A958" s="3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H958" t="n">
        <v>26013.44921875</v>
      </c>
      <c r="I958" t="n">
        <v>17444.5</v>
      </c>
      <c r="J958" t="n">
        <v>70154.1015625</v>
      </c>
    </row>
    <row r="959">
      <c r="A959" s="3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H959" t="n">
        <v>25910.05078125</v>
      </c>
      <c r="I959" t="n">
        <v>17337.650390625</v>
      </c>
      <c r="J959" t="n">
        <v>69643.5</v>
      </c>
    </row>
    <row r="960">
      <c r="A960" s="3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H960" t="n">
        <v>26052.650390625</v>
      </c>
      <c r="I960" t="n">
        <v>17376.80078125</v>
      </c>
      <c r="J960" t="n">
        <v>69635.8515625</v>
      </c>
    </row>
    <row r="961">
      <c r="A961" s="3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H961" t="n">
        <v>26192.150390625</v>
      </c>
      <c r="I961" t="n">
        <v>17376.349609375</v>
      </c>
      <c r="J961" t="n">
        <v>69567.75</v>
      </c>
    </row>
    <row r="962">
      <c r="A962" s="3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H962" t="n">
        <v>26068.150390625</v>
      </c>
      <c r="I962" t="n">
        <v>17204.349609375</v>
      </c>
      <c r="J962" t="n">
        <v>68669.1484375</v>
      </c>
    </row>
    <row r="963">
      <c r="A963" s="3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H963" t="n">
        <v>25959.5</v>
      </c>
      <c r="I963" t="n">
        <v>17092.55078125</v>
      </c>
      <c r="J963" t="n">
        <v>67997.453125</v>
      </c>
    </row>
    <row r="964">
      <c r="A964" s="3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H964" t="n">
        <v>25884.80078125</v>
      </c>
      <c r="I964" t="n">
        <v>17188.94921875</v>
      </c>
      <c r="J964" t="n">
        <v>68172.453125</v>
      </c>
    </row>
    <row r="965">
      <c r="A965" s="3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H965" t="n">
        <v>26205.30078125</v>
      </c>
      <c r="I965" t="n">
        <v>17424.099609375</v>
      </c>
      <c r="J965" t="n">
        <v>69189.3984375</v>
      </c>
    </row>
    <row r="966">
      <c r="A966" s="3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H966" t="n">
        <v>26215.55078125</v>
      </c>
      <c r="I966" t="n">
        <v>17451.69921875</v>
      </c>
      <c r="J966" t="n">
        <v>69069.796875</v>
      </c>
    </row>
    <row r="967">
      <c r="A967" s="3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H967" t="n">
        <v>26202.94921875</v>
      </c>
      <c r="I967" t="n">
        <v>17423.05078125</v>
      </c>
      <c r="J967" t="n">
        <v>69137.453125</v>
      </c>
    </row>
    <row r="968">
      <c r="A968" s="3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H968" t="n">
        <v>26175.75</v>
      </c>
      <c r="I968" t="n">
        <v>17422.69921875</v>
      </c>
      <c r="J968" t="n">
        <v>69220.6015625</v>
      </c>
    </row>
    <row r="969">
      <c r="A969" s="3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H969" t="n">
        <v>26032.19921875</v>
      </c>
      <c r="I969" t="n">
        <v>17382.099609375</v>
      </c>
      <c r="J969" t="n">
        <v>69154.453125</v>
      </c>
    </row>
    <row r="970">
      <c r="A970" s="3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H970" t="n">
        <v>25986</v>
      </c>
      <c r="I970" t="n">
        <v>17215.349609375</v>
      </c>
      <c r="J970" t="n">
        <v>68400.8515625</v>
      </c>
    </row>
    <row r="971">
      <c r="A971" s="3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H971" t="n">
        <v>26033.75</v>
      </c>
      <c r="I971" t="n">
        <v>17252.349609375</v>
      </c>
      <c r="J971" t="n">
        <v>68560.796875</v>
      </c>
    </row>
    <row r="972">
      <c r="A972" s="3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H972" t="n">
        <v>26186.44921875</v>
      </c>
      <c r="I972" t="n">
        <v>17383</v>
      </c>
      <c r="J972" t="n">
        <v>68709.8515625</v>
      </c>
    </row>
    <row r="973">
      <c r="A973" s="3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H973" t="n">
        <v>25960.55078125</v>
      </c>
      <c r="I973" t="n">
        <v>17085.650390625</v>
      </c>
      <c r="J973" t="n">
        <v>67302.5</v>
      </c>
    </row>
    <row r="974">
      <c r="A974" s="3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H974" t="n">
        <v>25839.650390625</v>
      </c>
      <c r="I974" t="n">
        <v>17110.25</v>
      </c>
      <c r="J974" t="n">
        <v>67704.453125</v>
      </c>
    </row>
    <row r="975">
      <c r="A975" s="3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H975" t="n">
        <v>25758</v>
      </c>
      <c r="I975" t="n">
        <v>16918.75</v>
      </c>
      <c r="J975" t="n">
        <v>67572.3984375</v>
      </c>
    </row>
    <row r="976">
      <c r="A976" s="3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H976" t="n">
        <v>25898.55078125</v>
      </c>
      <c r="I976" t="n">
        <v>17089.75</v>
      </c>
      <c r="J976" t="n">
        <v>67939.5</v>
      </c>
    </row>
    <row r="977">
      <c r="A977" s="3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H977" t="n">
        <v>26046.94921875</v>
      </c>
      <c r="I977" t="n">
        <v>17276.19921875</v>
      </c>
      <c r="J977" t="n">
        <v>68509.703125</v>
      </c>
    </row>
    <row r="978">
      <c r="A978" s="3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H978" t="n">
        <v>26027.30078125</v>
      </c>
      <c r="I978" t="n">
        <v>17262.69921875</v>
      </c>
      <c r="J978" t="n">
        <v>68622.453125</v>
      </c>
    </row>
    <row r="979">
      <c r="A979" s="3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H979" t="n">
        <v>25860.099609375</v>
      </c>
      <c r="I979" t="n">
        <v>17114.5</v>
      </c>
      <c r="J979" t="n">
        <v>68337.203125</v>
      </c>
    </row>
    <row r="980">
      <c r="A980" s="3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H980" t="n">
        <v>25818.55078125</v>
      </c>
      <c r="I980" t="n">
        <v>17006.849609375</v>
      </c>
      <c r="J980" t="n">
        <v>68076.8515625</v>
      </c>
    </row>
    <row r="981">
      <c r="A981" s="3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H981" t="n">
        <v>25815.55078125</v>
      </c>
      <c r="I981" t="n">
        <v>17091.849609375</v>
      </c>
      <c r="J981" t="n">
        <v>67830.25</v>
      </c>
    </row>
    <row r="982">
      <c r="A982" s="3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H982" t="n">
        <v>25966.400390625</v>
      </c>
      <c r="I982" t="n">
        <v>17265.849609375</v>
      </c>
      <c r="J982" t="n">
        <v>68378.6484375</v>
      </c>
    </row>
    <row r="983">
      <c r="A983" s="3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H983" t="n">
        <v>26172.400390625</v>
      </c>
      <c r="I983" t="n">
        <v>17397.900390625</v>
      </c>
      <c r="J983" t="n">
        <v>68842.75</v>
      </c>
    </row>
    <row r="984">
      <c r="A984" s="3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H984" t="n">
        <v>26177.150390625</v>
      </c>
      <c r="I984" t="n">
        <v>17389.30078125</v>
      </c>
      <c r="J984" t="n">
        <v>69096.296875</v>
      </c>
    </row>
    <row r="985">
      <c r="A985" s="3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H985" t="n">
        <v>26142.099609375</v>
      </c>
      <c r="I985" t="n">
        <v>17248.19921875</v>
      </c>
      <c r="J985" t="n">
        <v>68957.25</v>
      </c>
    </row>
    <row r="986">
      <c r="A986" s="3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H986" t="n">
        <v>26042.30078125</v>
      </c>
      <c r="I986" t="n">
        <v>17183.30078125</v>
      </c>
      <c r="J986" t="n">
        <v>68961.046875</v>
      </c>
    </row>
    <row r="987">
      <c r="A987" s="3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H987" t="n">
        <v>25942.099609375</v>
      </c>
      <c r="I987" t="n">
        <v>17096.900390625</v>
      </c>
      <c r="J987" t="n">
        <v>68638.75</v>
      </c>
    </row>
    <row r="988">
      <c r="A988" s="3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H988" t="n">
        <v>25938.849609375</v>
      </c>
      <c r="I988" t="n">
        <v>17059</v>
      </c>
      <c r="J988" t="n">
        <v>68667.75</v>
      </c>
    </row>
    <row r="989">
      <c r="A989" s="3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H989" t="n">
        <v>26129.599609375</v>
      </c>
      <c r="I989" t="n">
        <v>17254.05078125</v>
      </c>
      <c r="J989" t="n">
        <v>69364.5</v>
      </c>
    </row>
    <row r="990">
      <c r="A990" s="3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H990" t="n">
        <v>26146.55078125</v>
      </c>
      <c r="I990" t="n">
        <v>17254.05078125</v>
      </c>
      <c r="J990" t="n">
        <v>69364.5</v>
      </c>
    </row>
    <row r="991">
      <c r="A991" s="3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H991" t="n">
        <v>26328.55078125</v>
      </c>
      <c r="I991" t="n">
        <v>17505.69921875</v>
      </c>
      <c r="J991" t="n">
        <v>70416.8984375</v>
      </c>
    </row>
    <row r="992">
      <c r="A992" s="3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H992" t="n">
        <v>26250.30078125</v>
      </c>
      <c r="I992" t="n">
        <v>17482.30078125</v>
      </c>
      <c r="J992" t="n">
        <v>70413.3984375</v>
      </c>
    </row>
    <row r="993">
      <c r="A993" s="3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H993" t="n">
        <v>26178.69921875</v>
      </c>
      <c r="I993" t="n">
        <v>17471.349609375</v>
      </c>
      <c r="J993" t="n">
        <v>70602.1015625</v>
      </c>
    </row>
    <row r="994">
      <c r="A994" s="3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H994" t="n">
        <v>26140.75</v>
      </c>
      <c r="I994" t="n">
        <v>17534.349609375</v>
      </c>
      <c r="J994" t="n">
        <v>70690.6015625</v>
      </c>
    </row>
    <row r="995">
      <c r="A995" s="3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H995" t="n">
        <v>25876.849609375</v>
      </c>
      <c r="I995" t="n">
        <v>17215.44921875</v>
      </c>
      <c r="J995" t="n">
        <v>69196.1015625</v>
      </c>
    </row>
    <row r="996">
      <c r="A996" s="3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H996" t="n">
        <v>25683.30078125</v>
      </c>
      <c r="I996" t="n">
        <v>17096.5</v>
      </c>
      <c r="J996" t="n">
        <v>68492.203125</v>
      </c>
    </row>
    <row r="997">
      <c r="A997" s="3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H997" t="n">
        <v>25790.25</v>
      </c>
      <c r="I997" t="n">
        <v>17085.400390625</v>
      </c>
      <c r="J997" t="n">
        <v>68699.046875</v>
      </c>
    </row>
    <row r="998">
      <c r="A998" s="3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H998" t="n">
        <v>25732.30078125</v>
      </c>
      <c r="I998" t="n">
        <v>17034</v>
      </c>
      <c r="J998" t="n">
        <v>68522</v>
      </c>
    </row>
    <row r="999">
      <c r="A999" s="3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H999" t="n">
        <v>25665.599609375</v>
      </c>
      <c r="I999" t="n">
        <v>17054.25</v>
      </c>
      <c r="J999" t="n">
        <v>68786.8984375</v>
      </c>
    </row>
    <row r="1000">
      <c r="A1000" s="3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H1000" t="n">
        <v>25694.349609375</v>
      </c>
      <c r="I1000" t="n">
        <v>17146.19921875</v>
      </c>
      <c r="J1000" t="n">
        <v>68857.8984375</v>
      </c>
    </row>
    <row r="1001">
      <c r="A1001" s="3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H1001" t="n">
        <v>25585.5</v>
      </c>
      <c r="I1001" t="n">
        <v>17103</v>
      </c>
      <c r="J1001" t="n">
        <v>68693.8984375</v>
      </c>
    </row>
    <row r="1002">
      <c r="A1002" s="3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H1002" t="n">
        <v>25232.5</v>
      </c>
      <c r="I1002" t="n">
        <v>16635.80078125</v>
      </c>
      <c r="J1002" t="n">
        <v>67110.8984375</v>
      </c>
    </row>
    <row r="1003">
      <c r="A1003" s="3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H1003" t="n">
        <v>25157.5</v>
      </c>
      <c r="I1003" t="n">
        <v>16453.55078125</v>
      </c>
      <c r="J1003" t="n">
        <v>66864.453125</v>
      </c>
    </row>
    <row r="1004">
      <c r="A1004" s="3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H1004" t="n">
        <v>25289.900390625</v>
      </c>
      <c r="I1004" t="n">
        <v>16672</v>
      </c>
      <c r="J1004" t="n">
        <v>67592.796875</v>
      </c>
    </row>
    <row r="1005">
      <c r="A1005" s="3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H1005" t="n">
        <v>25048.650390625</v>
      </c>
      <c r="I1005" t="n">
        <v>16348.150390625</v>
      </c>
      <c r="J1005" t="n">
        <v>66260.546875</v>
      </c>
    </row>
    <row r="1006">
      <c r="A1006" s="3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H1006" t="n">
        <v>25175.400390625</v>
      </c>
      <c r="I1006" t="n">
        <v>16431.349609375</v>
      </c>
      <c r="J1006" t="n">
        <v>66696.546875</v>
      </c>
    </row>
    <row r="1007">
      <c r="A1007" s="3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H1007" t="n">
        <v>25342.75</v>
      </c>
      <c r="I1007" t="n">
        <v>16703.05078125</v>
      </c>
      <c r="J1007" t="n">
        <v>68205.6484375</v>
      </c>
    </row>
    <row r="1008">
      <c r="A1008" s="3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H1008" t="n">
        <v>25418.900390625</v>
      </c>
      <c r="I1008" t="n">
        <v>16736.25</v>
      </c>
      <c r="J1008" t="n">
        <v>68409.75</v>
      </c>
    </row>
    <row r="1009">
      <c r="A1009" s="3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H1009" t="n">
        <v>25320.650390625</v>
      </c>
      <c r="I1009" t="n">
        <v>16693.25</v>
      </c>
      <c r="J1009" t="n">
        <v>67839.8515625</v>
      </c>
    </row>
    <row r="1010">
      <c r="A1010" s="3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H1010" t="n">
        <v>25088.400390625</v>
      </c>
      <c r="I1010" t="n">
        <v>16549.30078125</v>
      </c>
      <c r="J1010" t="n">
        <v>67073.203125</v>
      </c>
    </row>
    <row r="1011">
      <c r="A1011" s="3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H1011" t="n">
        <v>25727.55078125</v>
      </c>
      <c r="I1011" t="n">
        <v>17013.19921875</v>
      </c>
      <c r="J1011" t="n">
        <v>68849.3984375</v>
      </c>
    </row>
    <row r="1012">
      <c r="A1012" s="3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H1012" t="n">
        <v>25776</v>
      </c>
      <c r="I1012" t="n">
        <v>17123.400390625</v>
      </c>
      <c r="J1012" t="n">
        <v>69298.546875</v>
      </c>
    </row>
    <row r="1013">
      <c r="A1013" s="3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H1013" t="n">
        <v>25642.80078125</v>
      </c>
      <c r="I1013" t="n">
        <v>17084.94921875</v>
      </c>
      <c r="J1013" t="n">
        <v>68970.3984375</v>
      </c>
    </row>
    <row r="1014">
      <c r="A1014" s="3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H1014" t="n">
        <v>25693.69921875</v>
      </c>
      <c r="I1014" t="n">
        <v>17023.30078125</v>
      </c>
      <c r="J1014" t="n">
        <v>69058.3984375</v>
      </c>
    </row>
    <row r="1015">
      <c r="A1015" s="3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H1015" t="n">
        <v>25867.30078125</v>
      </c>
      <c r="I1015" t="n">
        <v>17249.150390625</v>
      </c>
      <c r="J1015" t="n">
        <v>69729.3515625</v>
      </c>
    </row>
    <row r="1016">
      <c r="A1016" s="3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H1016" t="n">
        <v>25935.150390625</v>
      </c>
      <c r="I1016" t="n">
        <v>17303.94921875</v>
      </c>
      <c r="J1016" t="n">
        <v>69829.6015625</v>
      </c>
    </row>
    <row r="1017">
      <c r="A1017" s="3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H1017" t="n">
        <v>25953.849609375</v>
      </c>
      <c r="I1017" t="n">
        <v>17330.05078125</v>
      </c>
      <c r="J1017" t="n">
        <v>70216.546875</v>
      </c>
    </row>
    <row r="1018">
      <c r="A1018" s="3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H1018" t="n">
        <v>25807.19921875</v>
      </c>
      <c r="I1018" t="n">
        <v>17251.5</v>
      </c>
      <c r="J1018" t="n">
        <v>69916.1015625</v>
      </c>
    </row>
    <row r="1019">
      <c r="A1019" s="3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H1019" t="n">
        <v>25471.099609375</v>
      </c>
      <c r="I1019" t="n">
        <v>16960.44921875</v>
      </c>
      <c r="J1019" t="n">
        <v>68826.75</v>
      </c>
    </row>
    <row r="1020">
      <c r="A1020" s="3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H1020" t="n">
        <v>25682.75</v>
      </c>
      <c r="I1020" t="n">
        <v>17025.69921875</v>
      </c>
      <c r="J1020" t="n">
        <v>69496.75</v>
      </c>
    </row>
    <row r="1021">
      <c r="A1021" s="3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H1021" t="n">
        <v>25725.400390625</v>
      </c>
      <c r="I1021" t="n">
        <v>17048.94921875</v>
      </c>
      <c r="J1021" t="n">
        <v>69868.75</v>
      </c>
    </row>
    <row r="1022">
      <c r="A1022" s="3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H1022" t="n">
        <v>25819.349609375</v>
      </c>
      <c r="I1022" t="n">
        <v>17123.44921875</v>
      </c>
      <c r="J1022" t="n">
        <v>70334.3515625</v>
      </c>
    </row>
    <row r="1023">
      <c r="A1023" s="3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H1023" t="n">
        <v>25454.349609375</v>
      </c>
      <c r="I1023" t="n">
        <v>16844.25</v>
      </c>
      <c r="J1023" t="n">
        <v>69028.75</v>
      </c>
    </row>
    <row r="1024">
      <c r="A1024" s="3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H1024" t="n">
        <v>25571.25</v>
      </c>
      <c r="I1024" t="n">
        <v>16912.349609375</v>
      </c>
      <c r="J1024" t="n">
        <v>69453.6484375</v>
      </c>
    </row>
    <row r="1025">
      <c r="A1025" s="3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H1025" t="n">
        <v>25713</v>
      </c>
      <c r="I1025" t="n">
        <v>16772.400390625</v>
      </c>
      <c r="J1025" t="n">
        <v>69723.1015625</v>
      </c>
    </row>
    <row r="1026">
      <c r="A1026" s="3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H1026" t="n">
        <v>25424.650390625</v>
      </c>
      <c r="I1026" t="n">
        <v>16718.75</v>
      </c>
      <c r="J1026" t="n">
        <v>69778.453125</v>
      </c>
    </row>
    <row r="1027">
      <c r="A1027" s="3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H1027" t="n">
        <v>25482.5</v>
      </c>
      <c r="I1027" t="n">
        <v>16828.69921875</v>
      </c>
      <c r="J1027" t="n">
        <v>70399.25</v>
      </c>
    </row>
    <row r="1028">
      <c r="A1028" s="3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H1028" t="n">
        <v>25496.55078125</v>
      </c>
      <c r="I1028" t="n">
        <v>16945.05078125</v>
      </c>
      <c r="J1028" t="n">
        <v>70628.5</v>
      </c>
    </row>
    <row r="1029">
      <c r="A1029" s="3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H1029" t="n">
        <v>25178.650390625</v>
      </c>
      <c r="I1029" t="n">
        <v>16765.599609375</v>
      </c>
      <c r="J1029" t="n">
        <v>69710.8984375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46081</v>
      </c>
      <c r="B2" t="n">
        <v>0.7514081625084934</v>
      </c>
      <c r="C2" t="n">
        <v>1.658605327236518</v>
      </c>
      <c r="D2" t="n">
        <v>-0.01717712435332919</v>
      </c>
      <c r="E2" t="n">
        <v>0.1986794937082204</v>
      </c>
      <c r="F2" t="n">
        <v>0.3784727111722619</v>
      </c>
      <c r="H2" t="n">
        <v>-0.560807079634007</v>
      </c>
      <c r="I2" t="n">
        <v>0.4334063730849325</v>
      </c>
      <c r="J2" t="n">
        <v>2.758035036789885</v>
      </c>
    </row>
    <row r="3">
      <c r="A3" s="3" t="n">
        <v>46053</v>
      </c>
      <c r="B3" t="n">
        <v>-3.737190354771436</v>
      </c>
      <c r="C3" t="n">
        <v>-3.528318510284223</v>
      </c>
      <c r="D3" t="n">
        <v>-2.949874137591124</v>
      </c>
      <c r="E3" t="n">
        <v>-3.030585855523449</v>
      </c>
      <c r="F3" t="n">
        <v>-3.317969529956633</v>
      </c>
      <c r="H3" t="n">
        <v>-3.095911268612617</v>
      </c>
      <c r="I3" t="n">
        <v>-3.250255771006672</v>
      </c>
      <c r="J3" t="n">
        <v>-2.198024115361608</v>
      </c>
    </row>
    <row r="4">
      <c r="A4" s="3" t="n">
        <v>46022</v>
      </c>
      <c r="B4" t="n">
        <v>-0.360357161063285</v>
      </c>
      <c r="C4" t="n">
        <v>-0.5291265078234852</v>
      </c>
      <c r="D4" t="n">
        <v>-0.181391133836295</v>
      </c>
      <c r="E4" t="n">
        <v>-0.3144832286998356</v>
      </c>
      <c r="F4" t="n">
        <v>-0.2575854441210779</v>
      </c>
      <c r="H4" t="n">
        <v>-0.2799288307688386</v>
      </c>
      <c r="I4" t="n">
        <v>-0.9699793803153667</v>
      </c>
      <c r="J4" t="n">
        <v>0.3283992463382956</v>
      </c>
    </row>
    <row r="5">
      <c r="A5" s="3" t="n">
        <v>45991</v>
      </c>
      <c r="B5" t="n">
        <v>0.301200216334685</v>
      </c>
      <c r="C5" t="n">
        <v>1.585103768531737</v>
      </c>
      <c r="D5" t="n">
        <v>1.396692319725434</v>
      </c>
      <c r="E5" t="n">
        <v>1.511246859062654</v>
      </c>
      <c r="F5" t="n">
        <v>0.9396670847156674</v>
      </c>
      <c r="H5" t="n">
        <v>1.869402640831641</v>
      </c>
      <c r="I5" t="n">
        <v>2.450562326049655</v>
      </c>
      <c r="J5" t="n">
        <v>-0.9843169864553802</v>
      </c>
    </row>
    <row r="6">
      <c r="A6" s="3" t="n">
        <v>45961</v>
      </c>
      <c r="B6" t="n">
        <v>4.27135868038313</v>
      </c>
      <c r="C6" t="n">
        <v>4.787605875853407</v>
      </c>
      <c r="D6" t="n">
        <v>4.247255275355788</v>
      </c>
      <c r="E6" t="n">
        <v>4.529489558028521</v>
      </c>
      <c r="F6" t="n">
        <v>4.294433463498137</v>
      </c>
      <c r="H6" t="n">
        <v>4.514223328634981</v>
      </c>
      <c r="I6" t="n">
        <v>6.653331773648974</v>
      </c>
      <c r="J6" t="n">
        <v>2.917823319855573</v>
      </c>
    </row>
    <row r="7">
      <c r="A7" s="3" t="n">
        <v>45930</v>
      </c>
      <c r="B7" t="n">
        <v>1.207886456369245</v>
      </c>
      <c r="C7" t="n">
        <v>1.389851841379564</v>
      </c>
      <c r="D7" t="n">
        <v>1.168255873775403</v>
      </c>
      <c r="E7" t="n">
        <v>1.214360046563878</v>
      </c>
      <c r="F7" t="n">
        <v>1.20710058142619</v>
      </c>
      <c r="H7" t="n">
        <v>0.7542929315341729</v>
      </c>
      <c r="I7" t="n">
        <v>1.467731848263565</v>
      </c>
      <c r="J7" t="n">
        <v>3.193207830924427</v>
      </c>
    </row>
    <row r="8">
      <c r="A8" s="3" t="n">
        <v>45900</v>
      </c>
      <c r="B8" t="n">
        <v>-2.115744611354264</v>
      </c>
      <c r="C8" t="n">
        <v>-2.860312704066736</v>
      </c>
      <c r="D8" t="n">
        <v>-1.487162265321806</v>
      </c>
      <c r="E8" t="n">
        <v>-1.729407779245695</v>
      </c>
      <c r="F8" t="n">
        <v>-1.972511462648818</v>
      </c>
      <c r="H8" t="n">
        <v>-1.378775757714357</v>
      </c>
      <c r="I8" t="n">
        <v>-3.069864143400114</v>
      </c>
      <c r="J8" t="n">
        <v>-2.012631826039757</v>
      </c>
    </row>
    <row r="9">
      <c r="A9" s="3" t="n">
        <v>45869</v>
      </c>
      <c r="B9" t="n">
        <v>-3.017501564325187</v>
      </c>
      <c r="C9" t="n">
        <v>-2.853061002973034</v>
      </c>
      <c r="D9" t="n">
        <v>-2.903651561812581</v>
      </c>
      <c r="E9" t="n">
        <v>-3.077675931162471</v>
      </c>
      <c r="F9" t="n">
        <v>-2.973468587428751</v>
      </c>
      <c r="H9" t="n">
        <v>-2.934121103153298</v>
      </c>
      <c r="I9" t="n">
        <v>-3.761970372118895</v>
      </c>
      <c r="J9" t="n">
        <v>-2.756672784730585</v>
      </c>
    </row>
    <row r="10">
      <c r="A10" s="3" t="n">
        <v>45838</v>
      </c>
      <c r="B10" t="n">
        <v>4.279416845873207</v>
      </c>
      <c r="C10" t="n">
        <v>4.085572103242141</v>
      </c>
      <c r="D10" t="n">
        <v>3.137792595953726</v>
      </c>
      <c r="E10" t="n">
        <v>3.292048260236236</v>
      </c>
      <c r="F10" t="n">
        <v>3.575352230543616</v>
      </c>
      <c r="H10" t="n">
        <v>3.096282475605561</v>
      </c>
      <c r="I10" t="n">
        <v>5.295981645222936</v>
      </c>
      <c r="J10" t="n">
        <v>3.350603350603354</v>
      </c>
    </row>
    <row r="11">
      <c r="A11" s="3" t="n">
        <v>45808</v>
      </c>
      <c r="B11" t="n">
        <v>5.023134323419143</v>
      </c>
      <c r="C11" t="n">
        <v>6.301972088007801</v>
      </c>
      <c r="D11" t="n">
        <v>2.014382675003956</v>
      </c>
      <c r="E11" t="n">
        <v>2.680800478697765</v>
      </c>
      <c r="F11" t="n">
        <v>3.50384320564967</v>
      </c>
      <c r="H11" t="n">
        <v>1.71158293008089</v>
      </c>
      <c r="I11" t="n">
        <v>4.471701234271563</v>
      </c>
      <c r="J11" t="n">
        <v>3.491684099069259</v>
      </c>
    </row>
    <row r="12">
      <c r="A12" s="3" t="n">
        <v>45777</v>
      </c>
      <c r="B12" t="n">
        <v>2.855201055097023</v>
      </c>
      <c r="C12" t="n">
        <v>3.937170588559158</v>
      </c>
      <c r="D12" t="n">
        <v>3.269068225073823</v>
      </c>
      <c r="E12" t="n">
        <v>3.50773442163641</v>
      </c>
      <c r="F12" t="n">
        <v>3.235775706237964</v>
      </c>
      <c r="H12" t="n">
        <v>3.464592443705139</v>
      </c>
      <c r="I12" t="n">
        <v>5.167701490126997</v>
      </c>
      <c r="J12" t="n">
        <v>2.324838145767982</v>
      </c>
    </row>
    <row r="13">
      <c r="A13" s="3" t="n">
        <v>45747</v>
      </c>
      <c r="B13" t="n">
        <v>7.21574163156018</v>
      </c>
      <c r="C13" t="n">
        <v>7.716937040465943</v>
      </c>
      <c r="D13" t="n">
        <v>7.019301831064806</v>
      </c>
      <c r="E13" t="n">
        <v>7.152433581920059</v>
      </c>
      <c r="F13" t="n">
        <v>7.336943307219812</v>
      </c>
      <c r="H13" t="n">
        <v>6.303590285390537</v>
      </c>
      <c r="I13" t="n">
        <v>7.543854309456099</v>
      </c>
      <c r="J13" t="n">
        <v>10.47989610724596</v>
      </c>
    </row>
    <row r="14">
      <c r="A14" s="3" t="n">
        <v>45716</v>
      </c>
      <c r="B14" t="n">
        <v>-8.594270101147927</v>
      </c>
      <c r="C14" t="n">
        <v>-10.58084635829953</v>
      </c>
      <c r="D14" t="n">
        <v>-6.543760047407443</v>
      </c>
      <c r="E14" t="n">
        <v>-7.259334827765884</v>
      </c>
      <c r="F14" t="n">
        <v>-7.877335835063215</v>
      </c>
      <c r="H14" t="n">
        <v>-5.885986068311189</v>
      </c>
      <c r="I14" t="n">
        <v>-9.418917825962147</v>
      </c>
      <c r="J14" t="n">
        <v>-9.606455254575296</v>
      </c>
    </row>
    <row r="15">
      <c r="A15" s="3" t="n">
        <v>45688</v>
      </c>
      <c r="B15" t="n">
        <v>-4.879591363239988</v>
      </c>
      <c r="C15" t="n">
        <v>-6.103012353507764</v>
      </c>
      <c r="D15" t="n">
        <v>-1.804823930876476</v>
      </c>
      <c r="E15" t="n">
        <v>-2.553902159976051</v>
      </c>
      <c r="F15" t="n">
        <v>-3.550774449304983</v>
      </c>
      <c r="H15" t="n">
        <v>-0.5768726574899463</v>
      </c>
      <c r="I15" t="n">
        <v>-6.422897221686618</v>
      </c>
      <c r="J15" t="n">
        <v>-7.149754168596667</v>
      </c>
    </row>
    <row r="16">
      <c r="A16" s="3" t="n">
        <v>45657</v>
      </c>
      <c r="B16" t="n">
        <v>-1.189734069384374</v>
      </c>
      <c r="C16" t="n">
        <v>1.121886212007328</v>
      </c>
      <c r="D16" t="n">
        <v>-2.228784103554038</v>
      </c>
      <c r="E16" t="n">
        <v>-1.614807402124463</v>
      </c>
      <c r="F16" t="n">
        <v>-1.373472073764714</v>
      </c>
      <c r="H16" t="n">
        <v>-2.01523691832125</v>
      </c>
      <c r="I16" t="n">
        <v>1.760440887229064</v>
      </c>
      <c r="J16" t="n">
        <v>-3.871938223603855</v>
      </c>
    </row>
    <row r="17">
      <c r="A17" s="3" t="n">
        <v>45626</v>
      </c>
      <c r="B17" t="n">
        <v>0.4402556614967024</v>
      </c>
      <c r="C17" t="n">
        <v>0.1434669894946783</v>
      </c>
      <c r="D17" t="n">
        <v>-0.02215040703126281</v>
      </c>
      <c r="E17" t="n">
        <v>0.06461797125385527</v>
      </c>
      <c r="F17" t="n">
        <v>-0.01035556071660171</v>
      </c>
      <c r="H17" t="n">
        <v>-0.3067503721212228</v>
      </c>
      <c r="I17" t="n">
        <v>1.017725003220726</v>
      </c>
      <c r="J17" t="n">
        <v>1.165900671203346</v>
      </c>
    </row>
    <row r="18">
      <c r="A18" s="3" t="n">
        <v>45596</v>
      </c>
      <c r="B18" t="n">
        <v>-5.69395585449668</v>
      </c>
      <c r="C18" t="n">
        <v>-6.432651786397392</v>
      </c>
      <c r="D18" t="n">
        <v>-6.807884537764575</v>
      </c>
      <c r="E18" t="n">
        <v>-6.793602148025801</v>
      </c>
      <c r="F18" t="n">
        <v>-6.417145082362474</v>
      </c>
      <c r="H18" t="n">
        <v>-6.22025242988069</v>
      </c>
      <c r="I18" t="n">
        <v>-7.959024903765788</v>
      </c>
      <c r="J18" t="n">
        <v>-9.317575208151375</v>
      </c>
    </row>
    <row r="19">
      <c r="A19" s="3" t="n">
        <v>45565</v>
      </c>
      <c r="C19" t="n">
        <v>1.762791704488675</v>
      </c>
      <c r="D19" t="n">
        <v>2.343733680967208</v>
      </c>
      <c r="E19" t="n">
        <v>2.204156530075529</v>
      </c>
      <c r="F19" t="n">
        <v>2.151498219647818</v>
      </c>
      <c r="H19" t="n">
        <v>2.278298811813317</v>
      </c>
      <c r="I19" t="n">
        <v>1.591864729634862</v>
      </c>
      <c r="J19" t="n">
        <v>2.411472450589014</v>
      </c>
    </row>
    <row r="20">
      <c r="A20" s="3" t="n">
        <v>45535</v>
      </c>
      <c r="C20" t="n">
        <v>0.2950466576477684</v>
      </c>
      <c r="D20" t="n">
        <v>0.9557896983491299</v>
      </c>
      <c r="E20" t="n">
        <v>0.881392669055181</v>
      </c>
      <c r="F20" t="n">
        <v>0.8658863839532183</v>
      </c>
      <c r="H20" t="n">
        <v>1.141229945481759</v>
      </c>
      <c r="I20" t="n">
        <v>-0.2571750599154932</v>
      </c>
      <c r="J20" t="n">
        <v>0.6574512552496081</v>
      </c>
    </row>
    <row r="21">
      <c r="A21" s="3" t="n">
        <v>45504</v>
      </c>
      <c r="C21" t="n">
        <v>4.939528169902796</v>
      </c>
      <c r="D21" t="n">
        <v>4.072217494426611</v>
      </c>
      <c r="E21" t="n">
        <v>4.356277443065704</v>
      </c>
      <c r="F21" t="n">
        <v>4.304585593467891</v>
      </c>
      <c r="H21" t="n">
        <v>3.917231541701116</v>
      </c>
      <c r="I21" t="n">
        <v>6.049843432007207</v>
      </c>
      <c r="J21" t="n">
        <v>4.564444660962397</v>
      </c>
    </row>
    <row r="22">
      <c r="A22" s="3" t="n">
        <v>45473</v>
      </c>
      <c r="C22" t="n">
        <v>7.888647472001042</v>
      </c>
      <c r="D22" t="n">
        <v>6.332154108355259</v>
      </c>
      <c r="E22" t="n">
        <v>6.564100575485843</v>
      </c>
      <c r="F22" t="n">
        <v>6.901282659980801</v>
      </c>
      <c r="H22" t="n">
        <v>6.568373117304005</v>
      </c>
      <c r="I22" t="n">
        <v>8.776990110880313</v>
      </c>
      <c r="J22" t="n">
        <v>5.917286889085593</v>
      </c>
    </row>
    <row r="23">
      <c r="A23" s="3" t="n">
        <v>45443</v>
      </c>
      <c r="C23" t="n">
        <v>2.200550468427465</v>
      </c>
      <c r="D23" t="n">
        <v>0.3479648465001262</v>
      </c>
      <c r="E23" t="n">
        <v>0.5495824788288139</v>
      </c>
      <c r="F23" t="n">
        <v>0.5053129295704117</v>
      </c>
      <c r="H23" t="n">
        <v>-0.3280286836955915</v>
      </c>
      <c r="I23" t="n">
        <v>1.988079261409603</v>
      </c>
      <c r="J23" t="n">
        <v>4.04796332462769</v>
      </c>
    </row>
    <row r="24">
      <c r="A24" s="3" t="n">
        <v>45412</v>
      </c>
      <c r="C24" t="n">
        <v>6.343577620173368</v>
      </c>
      <c r="D24" t="n">
        <v>2.250371056865741</v>
      </c>
      <c r="E24" t="n">
        <v>2.785136686672485</v>
      </c>
      <c r="F24" t="n">
        <v>3.663506880049905</v>
      </c>
      <c r="H24" t="n">
        <v>1.244907326530242</v>
      </c>
      <c r="I24" t="n">
        <v>4.697448642479585</v>
      </c>
      <c r="J24" t="n">
        <v>7.053605837335364</v>
      </c>
    </row>
    <row r="25">
      <c r="A25" s="3" t="n">
        <v>45382</v>
      </c>
      <c r="C25" t="n">
        <v>-0.3650902681333945</v>
      </c>
      <c r="D25" t="n">
        <v>1.750835351662716</v>
      </c>
      <c r="E25" t="n">
        <v>1.392216587119122</v>
      </c>
      <c r="F25" t="n">
        <v>0.821797869864449</v>
      </c>
      <c r="H25" t="n">
        <v>1.565312867996771</v>
      </c>
      <c r="I25" t="n">
        <v>-1.595751558531522</v>
      </c>
      <c r="J25" t="n">
        <v>2.768116300946133</v>
      </c>
    </row>
    <row r="26">
      <c r="A26" s="3" t="n">
        <v>45351</v>
      </c>
      <c r="C26" t="n">
        <v>-0.299695335769512</v>
      </c>
      <c r="D26" t="n">
        <v>2.152909809879078</v>
      </c>
      <c r="E26" t="n">
        <v>1.728742274435313</v>
      </c>
      <c r="F26" t="n">
        <v>1.454144649078892</v>
      </c>
      <c r="H26" t="n">
        <v>1.183398333518815</v>
      </c>
      <c r="I26" t="n">
        <v>0.9195630412172973</v>
      </c>
      <c r="J26" t="n">
        <v>6.676585238497812</v>
      </c>
    </row>
    <row r="27">
      <c r="A27" s="3" t="n">
        <v>45322</v>
      </c>
      <c r="C27" t="n">
        <v>4.729437464616359</v>
      </c>
      <c r="D27" t="n">
        <v>0.6056444480008194</v>
      </c>
      <c r="E27" t="n">
        <v>1.314548270635951</v>
      </c>
      <c r="F27" t="n">
        <v>1.919534365897735</v>
      </c>
      <c r="H27" t="n">
        <v>-0.02623471921975318</v>
      </c>
      <c r="I27" t="n">
        <v>3.618495368906882</v>
      </c>
      <c r="J27" t="n">
        <v>3.663804513516822</v>
      </c>
    </row>
    <row r="28">
      <c r="A28" s="3" t="n">
        <v>45291</v>
      </c>
      <c r="C28" t="n">
        <v>6.977280824706744</v>
      </c>
      <c r="D28" t="n">
        <v>8.503543296123951</v>
      </c>
      <c r="E28" t="n">
        <v>8.370729503833928</v>
      </c>
      <c r="F28" t="n">
        <v>8.012037138579098</v>
      </c>
      <c r="H28" t="n">
        <v>7.938399947303942</v>
      </c>
      <c r="I28" t="n">
        <v>7.740198155604228</v>
      </c>
      <c r="J28" t="n">
        <v>11.08779293174726</v>
      </c>
    </row>
    <row r="29">
      <c r="A29" s="3" t="n">
        <v>45260</v>
      </c>
      <c r="C29" t="n">
        <v>9.590288639143306</v>
      </c>
      <c r="D29" t="n">
        <v>6.123609046039857</v>
      </c>
      <c r="E29" t="n">
        <v>6.755995101076206</v>
      </c>
      <c r="F29" t="n">
        <v>7.064118640858119</v>
      </c>
      <c r="H29" t="n">
        <v>5.521870494244152</v>
      </c>
      <c r="I29" t="n">
        <v>10.22463977685124</v>
      </c>
      <c r="J29" t="n">
        <v>9.089910363842391</v>
      </c>
    </row>
    <row r="30">
      <c r="A30" s="3" t="n">
        <v>45230</v>
      </c>
      <c r="C30" t="n">
        <v>-3.795971926742248</v>
      </c>
      <c r="D30" t="n">
        <v>-2.767021334969499</v>
      </c>
      <c r="E30" t="n">
        <v>-2.967582984467543</v>
      </c>
      <c r="F30" t="n">
        <v>-2.842256289410294</v>
      </c>
      <c r="H30" t="n">
        <v>-2.844956791824016</v>
      </c>
      <c r="I30" t="n">
        <v>-4.674622150941143</v>
      </c>
      <c r="J30" t="n">
        <v>-2.259375220631943</v>
      </c>
    </row>
    <row r="31">
      <c r="A31" s="3" t="n">
        <v>45199</v>
      </c>
      <c r="C31" t="n">
        <v>3.043451561033916</v>
      </c>
      <c r="D31" t="n">
        <v>1.938317425106728</v>
      </c>
      <c r="E31" t="n">
        <v>2.190577498276891</v>
      </c>
      <c r="F31" t="n">
        <v>2.176153880064735</v>
      </c>
      <c r="H31" t="n">
        <v>1.997008301729397</v>
      </c>
      <c r="I31" t="n">
        <v>3.836299848555158</v>
      </c>
      <c r="J31" t="n">
        <v>1.398494754083601</v>
      </c>
    </row>
    <row r="32">
      <c r="A32" s="3" t="n">
        <v>45169</v>
      </c>
      <c r="C32" t="n">
        <v>3.916899641973126</v>
      </c>
      <c r="D32" t="n">
        <v>-2.411405039010694</v>
      </c>
      <c r="E32" t="n">
        <v>-1.540797722491682</v>
      </c>
      <c r="F32" t="n">
        <v>-0.7896079415557811</v>
      </c>
      <c r="H32" t="n">
        <v>-2.531158461791272</v>
      </c>
      <c r="I32" t="n">
        <v>3.327792937167939</v>
      </c>
      <c r="J32" t="n">
        <v>-1.924393313754502</v>
      </c>
    </row>
    <row r="33">
      <c r="A33" s="3" t="n">
        <v>45138</v>
      </c>
      <c r="C33" t="n">
        <v>5.510969290068513</v>
      </c>
      <c r="D33" t="n">
        <v>3.035667355559934</v>
      </c>
      <c r="E33" t="n">
        <v>3.38023519032935</v>
      </c>
      <c r="F33" t="n">
        <v>3.828362751065129</v>
      </c>
      <c r="H33" t="n">
        <v>2.943084608186197</v>
      </c>
      <c r="I33" t="n">
        <v>6.869366263531718</v>
      </c>
      <c r="J33" t="n">
        <v>3.512431209178302</v>
      </c>
    </row>
    <row r="34">
      <c r="A34" s="3" t="n">
        <v>45107</v>
      </c>
      <c r="C34" t="n">
        <v>6.163978737938369</v>
      </c>
      <c r="D34" t="n">
        <v>3.586284917710136</v>
      </c>
      <c r="E34" t="n">
        <v>3.902906098946657</v>
      </c>
      <c r="F34" t="n">
        <v>4.208948098068022</v>
      </c>
      <c r="H34" t="n">
        <v>3.532082920557467</v>
      </c>
      <c r="I34" t="n">
        <v>6.152571774510385</v>
      </c>
      <c r="J34" t="n">
        <v>4.045251569934516</v>
      </c>
    </row>
    <row r="35">
      <c r="A35" s="3" t="n">
        <v>45077</v>
      </c>
      <c r="C35" t="n">
        <v>5.691773516284893</v>
      </c>
      <c r="D35" t="n">
        <v>2.984545789151349</v>
      </c>
      <c r="E35" t="n">
        <v>3.411312257417065</v>
      </c>
      <c r="F35" t="n">
        <v>3.593079906799046</v>
      </c>
      <c r="H35" t="n">
        <v>2.598396848187101</v>
      </c>
      <c r="I35" t="n">
        <v>6.438251297292918</v>
      </c>
      <c r="J35" t="n">
        <v>6.415672372520365</v>
      </c>
    </row>
    <row r="36">
      <c r="A36" s="3" t="n">
        <v>45046</v>
      </c>
      <c r="C36" t="n">
        <v>5.208657355920643</v>
      </c>
      <c r="D36" t="n">
        <v>4.176612049878003</v>
      </c>
      <c r="E36" t="n">
        <v>4.397246774478569</v>
      </c>
      <c r="F36" t="n">
        <v>4.545315503784142</v>
      </c>
      <c r="H36" t="n">
        <v>4.062558504586766</v>
      </c>
      <c r="I36" t="n">
        <v>5.858763832030967</v>
      </c>
      <c r="J36" t="n">
        <v>4.541141255101167</v>
      </c>
    </row>
    <row r="37">
      <c r="A37" s="3" t="n">
        <v>45016</v>
      </c>
      <c r="C37" t="n">
        <v>-0.5170336290940991</v>
      </c>
      <c r="D37" t="n">
        <v>0.5991032714882216</v>
      </c>
      <c r="E37" t="n">
        <v>0.4835779473814972</v>
      </c>
      <c r="F37" t="n">
        <v>0.2693042402066359</v>
      </c>
      <c r="H37" t="n">
        <v>0.3224742545449466</v>
      </c>
      <c r="I37" t="n">
        <v>0.1194273078357178</v>
      </c>
      <c r="J37" t="n">
        <v>1.463521845662208</v>
      </c>
    </row>
    <row r="38">
      <c r="A38" s="3" t="n">
        <v>44985</v>
      </c>
      <c r="C38" t="n">
        <v>-1.598740881029592</v>
      </c>
      <c r="D38" t="n">
        <v>-2.938464966479182</v>
      </c>
      <c r="E38" t="n">
        <v>-2.792220877717611</v>
      </c>
      <c r="F38" t="n">
        <v>-2.79033175990091</v>
      </c>
      <c r="H38" t="n">
        <v>-2.028072255941904</v>
      </c>
      <c r="I38" t="n">
        <v>-2.098863217035196</v>
      </c>
      <c r="J38" t="n">
        <v>-4.966287564320993</v>
      </c>
    </row>
    <row r="39">
      <c r="A39" s="3" t="n">
        <v>44957</v>
      </c>
      <c r="C39" t="n">
        <v>-2.432321135603555</v>
      </c>
      <c r="D39" t="n">
        <v>-3.602382419387962</v>
      </c>
      <c r="E39" t="n">
        <v>-3.479011181491931</v>
      </c>
      <c r="F39" t="n">
        <v>-3.322770277202314</v>
      </c>
      <c r="H39" t="n">
        <v>-2.447627885220938</v>
      </c>
      <c r="I39" t="n">
        <v>-1.294552443774755</v>
      </c>
      <c r="J39" t="n">
        <v>-7.081702096689824</v>
      </c>
    </row>
    <row r="40">
      <c r="A40" s="3" t="n">
        <v>44926</v>
      </c>
      <c r="C40" t="n">
        <v>-1.717864968784888</v>
      </c>
      <c r="D40" t="n">
        <v>-3.492687479159806</v>
      </c>
      <c r="E40" t="n">
        <v>-3.261256367300736</v>
      </c>
      <c r="F40" t="n">
        <v>-3.118629942842832</v>
      </c>
      <c r="H40" t="n">
        <v>-3.481376782734769</v>
      </c>
      <c r="I40" t="n">
        <v>-1.172695438303417</v>
      </c>
      <c r="J40" t="n">
        <v>-3.434019826732915</v>
      </c>
    </row>
    <row r="41">
      <c r="A41" s="3" t="n">
        <v>44895</v>
      </c>
      <c r="C41" t="n">
        <v>1.898776152626191</v>
      </c>
      <c r="D41" t="n">
        <v>3.706273919046721</v>
      </c>
      <c r="E41" t="n">
        <v>3.480044847958741</v>
      </c>
      <c r="F41" t="n">
        <v>3.385315643666909</v>
      </c>
      <c r="H41" t="n">
        <v>4.142472451938506</v>
      </c>
      <c r="I41" t="n">
        <v>1.901533413122514</v>
      </c>
      <c r="J41" t="n">
        <v>2.49636644790967</v>
      </c>
    </row>
    <row r="42">
      <c r="A42" s="3" t="n">
        <v>44865</v>
      </c>
      <c r="C42" t="n">
        <v>1.83363600797275</v>
      </c>
      <c r="D42" t="n">
        <v>4.615053956610926</v>
      </c>
      <c r="E42" t="n">
        <v>4.339462766530411</v>
      </c>
      <c r="F42" t="n">
        <v>4.009954670438409</v>
      </c>
      <c r="H42" t="n">
        <v>5.36931577011639</v>
      </c>
      <c r="I42" t="n">
        <v>4.29212225259592</v>
      </c>
      <c r="J42" t="n">
        <v>0.5624641662954843</v>
      </c>
    </row>
    <row r="43">
      <c r="A43" s="3" t="n">
        <v>44834</v>
      </c>
      <c r="C43" t="n">
        <v>-1.791099727711298</v>
      </c>
      <c r="D43" t="n">
        <v>-3.720107587720733</v>
      </c>
      <c r="E43" t="n">
        <v>-3.564871257356184</v>
      </c>
      <c r="F43" t="n">
        <v>-3.234572731623298</v>
      </c>
      <c r="H43" t="n">
        <v>-3.744241848626417</v>
      </c>
      <c r="I43" t="n">
        <v>-2.609862499019788</v>
      </c>
      <c r="J43" t="n">
        <v>-3.028429762997431</v>
      </c>
    </row>
    <row r="44">
      <c r="A44" s="3" t="n">
        <v>44804</v>
      </c>
      <c r="C44" t="n">
        <v>6.005518620043149</v>
      </c>
      <c r="D44" t="n">
        <v>4.089768490582313</v>
      </c>
      <c r="E44" t="n">
        <v>4.379011093566421</v>
      </c>
      <c r="F44" t="n">
        <v>4.496215974769879</v>
      </c>
      <c r="H44" t="n">
        <v>3.502984169422874</v>
      </c>
      <c r="I44" t="n">
        <v>4.714348089197595</v>
      </c>
      <c r="J44" t="n">
        <v>6.852266511430338</v>
      </c>
    </row>
    <row r="45">
      <c r="A45" s="3" t="n">
        <v>44773</v>
      </c>
      <c r="C45" t="n">
        <v>11.46991290304669</v>
      </c>
      <c r="D45" t="n">
        <v>9.236691735370893</v>
      </c>
      <c r="E45" t="n">
        <v>9.611263143598903</v>
      </c>
      <c r="F45" t="n">
        <v>9.54693225893115</v>
      </c>
      <c r="H45" t="n">
        <v>8.732434530504896</v>
      </c>
      <c r="I45" t="n">
        <v>11.96480970204956</v>
      </c>
      <c r="J45" t="n">
        <v>12.05506995298657</v>
      </c>
    </row>
    <row r="46">
      <c r="A46" s="3" t="n">
        <v>44742</v>
      </c>
      <c r="C46" t="n">
        <v>-5.402070500559697</v>
      </c>
      <c r="D46" t="n">
        <v>-4.998357592813473</v>
      </c>
      <c r="E46" t="n">
        <v>-5.200877757760392</v>
      </c>
      <c r="F46" t="n">
        <v>-5.18463561553032</v>
      </c>
      <c r="H46" t="n">
        <v>-4.84969892678262</v>
      </c>
      <c r="I46" t="n">
        <v>-6.240847852497855</v>
      </c>
      <c r="J46" t="n">
        <v>-6.352714138435811</v>
      </c>
    </row>
    <row r="47">
      <c r="A47" s="3" t="n">
        <v>44712</v>
      </c>
      <c r="C47" t="n">
        <v>-5.22811100222591</v>
      </c>
      <c r="D47" t="n">
        <v>-3.950801099922285</v>
      </c>
      <c r="E47" t="n">
        <v>-4.140451847188109</v>
      </c>
      <c r="F47" t="n">
        <v>-4.489847821362347</v>
      </c>
      <c r="H47" t="n">
        <v>-3.028787966341828</v>
      </c>
      <c r="I47" t="n">
        <v>-4.718533916554712</v>
      </c>
      <c r="J47" t="n">
        <v>-8.351327113000572</v>
      </c>
    </row>
    <row r="48">
      <c r="A48" s="3" t="n">
        <v>44681</v>
      </c>
      <c r="C48" t="n">
        <v>0.6365102139399337</v>
      </c>
      <c r="D48" t="n">
        <v>-1.150319190267657</v>
      </c>
      <c r="E48" t="n">
        <v>-0.9080005362767429</v>
      </c>
      <c r="F48" t="n">
        <v>-0.7462522164381924</v>
      </c>
      <c r="H48" t="n">
        <v>-2.073887222834569</v>
      </c>
      <c r="I48" t="n">
        <v>-0.1820705335065176</v>
      </c>
      <c r="J48" t="n">
        <v>3.450177675936805</v>
      </c>
    </row>
    <row r="49">
      <c r="A49" s="3" t="n">
        <v>44651</v>
      </c>
      <c r="C49" t="n">
        <v>4.802745592458346</v>
      </c>
      <c r="D49" t="n">
        <v>3.783368535733933</v>
      </c>
      <c r="E49" t="n">
        <v>3.96928462537407</v>
      </c>
      <c r="F49" t="n">
        <v>4.099466246117589</v>
      </c>
      <c r="H49" t="n">
        <v>3.994602765117583</v>
      </c>
      <c r="I49" t="n">
        <v>4.779492741495273</v>
      </c>
      <c r="J49" t="n">
        <v>2.65477593994583</v>
      </c>
    </row>
    <row r="50">
      <c r="A50" s="3" t="n">
        <v>44620</v>
      </c>
      <c r="C50" t="n">
        <v>-6.944757930171674</v>
      </c>
      <c r="D50" t="n">
        <v>-3.025232214217988</v>
      </c>
      <c r="E50" t="n">
        <v>-3.525929708653164</v>
      </c>
      <c r="F50" t="n">
        <v>-4.11152949907867</v>
      </c>
      <c r="H50" t="n">
        <v>-3.148523378512036</v>
      </c>
      <c r="I50" t="n">
        <v>-6.967507937589968</v>
      </c>
      <c r="J50" t="n">
        <v>-2.543110974491514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46112</v>
      </c>
      <c r="B2" t="n">
        <v>-3.01386374563718</v>
      </c>
      <c r="C2" t="n">
        <v>-1.928234061821155</v>
      </c>
      <c r="D2" t="n">
        <v>-2.966544558395579</v>
      </c>
      <c r="E2" t="n">
        <v>-2.837927514449379</v>
      </c>
      <c r="F2" t="n">
        <v>-2.952054428020279</v>
      </c>
      <c r="H2" t="n">
        <v>-3.639356258673054</v>
      </c>
      <c r="I2" t="n">
        <v>-2.830936213574842</v>
      </c>
      <c r="J2" t="n">
        <v>0.4993886462095087</v>
      </c>
    </row>
    <row r="3">
      <c r="A3" s="3" t="n">
        <v>46022</v>
      </c>
      <c r="B3" t="n">
        <v>4.208543172632417</v>
      </c>
      <c r="C3" t="n">
        <v>5.885350415445356</v>
      </c>
      <c r="D3" t="n">
        <v>5.511532325744573</v>
      </c>
      <c r="E3" t="n">
        <v>5.775492584814645</v>
      </c>
      <c r="F3" t="n">
        <v>5.003282256254127</v>
      </c>
      <c r="H3" t="n">
        <v>6.169980310110024</v>
      </c>
      <c r="I3" t="n">
        <v>8.207071372095577</v>
      </c>
      <c r="J3" t="n">
        <v>2.239440251058844</v>
      </c>
    </row>
    <row r="4">
      <c r="A4" s="3" t="n">
        <v>45930</v>
      </c>
      <c r="B4" t="n">
        <v>-3.922749731451758</v>
      </c>
      <c r="C4" t="n">
        <v>-4.320188620034715</v>
      </c>
      <c r="D4" t="n">
        <v>-3.230167407085061</v>
      </c>
      <c r="E4" t="n">
        <v>-3.597227050834984</v>
      </c>
      <c r="F4" t="n">
        <v>-3.739222425129463</v>
      </c>
      <c r="H4" t="n">
        <v>-3.55037570619523</v>
      </c>
      <c r="I4" t="n">
        <v>-5.347193253671135</v>
      </c>
      <c r="J4" t="n">
        <v>-1.671137269199718</v>
      </c>
    </row>
    <row r="5">
      <c r="A5" s="3" t="n">
        <v>45838</v>
      </c>
      <c r="B5" t="n">
        <v>12.64445718459395</v>
      </c>
      <c r="C5" t="n">
        <v>15.00129882480616</v>
      </c>
      <c r="D5" t="n">
        <v>8.65494505601565</v>
      </c>
      <c r="E5" t="n">
        <v>9.781443766728938</v>
      </c>
      <c r="F5" t="n">
        <v>10.6733663742409</v>
      </c>
      <c r="H5" t="n">
        <v>8.493862309350163</v>
      </c>
      <c r="I5" t="n">
        <v>15.68920771523026</v>
      </c>
      <c r="J5" t="n">
        <v>9.445910074434938</v>
      </c>
    </row>
    <row r="6">
      <c r="A6" s="3" t="n">
        <v>45747</v>
      </c>
      <c r="B6" t="n">
        <v>-6.780733288534413</v>
      </c>
      <c r="C6" t="n">
        <v>-9.558822034952119</v>
      </c>
      <c r="D6" t="n">
        <v>-1.788901077539429</v>
      </c>
      <c r="E6" t="n">
        <v>-3.164032006778206</v>
      </c>
      <c r="F6" t="n">
        <v>-4.62941261962404</v>
      </c>
      <c r="H6" t="n">
        <v>-0.5305655693004674</v>
      </c>
      <c r="I6" t="n">
        <v>-8.842438913871685</v>
      </c>
      <c r="J6" t="n">
        <v>-7.273528817953534</v>
      </c>
    </row>
    <row r="7">
      <c r="A7" s="3" t="n">
        <v>45657</v>
      </c>
      <c r="B7" t="n">
        <v>-6.405698922200997</v>
      </c>
      <c r="C7" t="n">
        <v>-5.247188349712417</v>
      </c>
      <c r="D7" t="n">
        <v>-8.905117950585561</v>
      </c>
      <c r="E7" t="n">
        <v>-8.239450443970743</v>
      </c>
      <c r="F7" t="n">
        <v>-7.712037386267356</v>
      </c>
      <c r="H7" t="n">
        <v>-8.392009022974001</v>
      </c>
      <c r="I7" t="n">
        <v>-5.385483455813245</v>
      </c>
      <c r="J7" t="n">
        <v>-11.81241240151805</v>
      </c>
    </row>
    <row r="8">
      <c r="A8" s="3" t="n">
        <v>45565</v>
      </c>
      <c r="C8" t="n">
        <v>7.104472003358731</v>
      </c>
      <c r="D8" t="n">
        <v>7.52941803127094</v>
      </c>
      <c r="E8" t="n">
        <v>7.596515305981555</v>
      </c>
      <c r="F8" t="n">
        <v>7.471287554220285</v>
      </c>
      <c r="H8" t="n">
        <v>7.497730291154769</v>
      </c>
      <c r="I8" t="n">
        <v>7.460938184701371</v>
      </c>
      <c r="J8" t="n">
        <v>7.790025605674367</v>
      </c>
    </row>
    <row r="9">
      <c r="A9" s="3" t="n">
        <v>45473</v>
      </c>
      <c r="C9" t="n">
        <v>17.25739738123382</v>
      </c>
      <c r="D9" t="n">
        <v>9.1033469849084</v>
      </c>
      <c r="E9" t="n">
        <v>10.13402542630628</v>
      </c>
      <c r="F9" t="n">
        <v>11.37759425963902</v>
      </c>
      <c r="H9" t="n">
        <v>7.541123887742973</v>
      </c>
      <c r="I9" t="n">
        <v>16.15089188352494</v>
      </c>
      <c r="J9" t="n">
        <v>17.97819059897663</v>
      </c>
    </row>
    <row r="10">
      <c r="A10" s="3" t="n">
        <v>45382</v>
      </c>
      <c r="C10" t="n">
        <v>4.034357147350298</v>
      </c>
      <c r="D10" t="n">
        <v>4.570954622467549</v>
      </c>
      <c r="E10" t="n">
        <v>4.500917862956477</v>
      </c>
      <c r="F10" t="n">
        <v>4.251343900238491</v>
      </c>
      <c r="H10" t="n">
        <v>2.740274392334618</v>
      </c>
      <c r="I10" t="n">
        <v>2.902634083950817</v>
      </c>
      <c r="J10" t="n">
        <v>13.6461283825033</v>
      </c>
    </row>
    <row r="11">
      <c r="A11" s="3" t="n">
        <v>45291</v>
      </c>
      <c r="C11" t="n">
        <v>12.78643820300449</v>
      </c>
      <c r="D11" t="n">
        <v>11.96170979054119</v>
      </c>
      <c r="E11" t="n">
        <v>12.25898713458291</v>
      </c>
      <c r="F11" t="n">
        <v>12.35528971648481</v>
      </c>
      <c r="H11" t="n">
        <v>10.65825212012956</v>
      </c>
      <c r="I11" t="n">
        <v>13.20483956290532</v>
      </c>
      <c r="J11" t="n">
        <v>18.44753691047794</v>
      </c>
    </row>
    <row r="12">
      <c r="A12" s="3" t="n">
        <v>45199</v>
      </c>
      <c r="C12" t="n">
        <v>12.98068182190812</v>
      </c>
      <c r="D12" t="n">
        <v>2.50005879964863</v>
      </c>
      <c r="E12" t="n">
        <v>4.017085773124851</v>
      </c>
      <c r="F12" t="n">
        <v>5.250149783171021</v>
      </c>
      <c r="H12" t="n">
        <v>2.341178858304804</v>
      </c>
      <c r="I12" t="n">
        <v>14.66202065324873</v>
      </c>
      <c r="J12" t="n">
        <v>2.940203000390085</v>
      </c>
    </row>
    <row r="13">
      <c r="A13" s="3" t="n">
        <v>45107</v>
      </c>
      <c r="C13" t="n">
        <v>18.05104886971747</v>
      </c>
      <c r="D13" t="n">
        <v>11.13338558743646</v>
      </c>
      <c r="E13" t="n">
        <v>12.17208418391407</v>
      </c>
      <c r="F13" t="n">
        <v>12.86007508567315</v>
      </c>
      <c r="H13" t="n">
        <v>10.53759864773398</v>
      </c>
      <c r="I13" t="n">
        <v>19.6065791442056</v>
      </c>
      <c r="J13" t="n">
        <v>15.74842624560986</v>
      </c>
    </row>
    <row r="14">
      <c r="A14" s="3" t="n">
        <v>45016</v>
      </c>
      <c r="C14" t="n">
        <v>-4.488568243484847</v>
      </c>
      <c r="D14" t="n">
        <v>-5.874441620455951</v>
      </c>
      <c r="E14" t="n">
        <v>-5.720368974822254</v>
      </c>
      <c r="F14" t="n">
        <v>-5.76729463657143</v>
      </c>
      <c r="H14" t="n">
        <v>-4.1178591300847</v>
      </c>
      <c r="I14" t="n">
        <v>-3.250837683417429</v>
      </c>
      <c r="J14" t="n">
        <v>-10.40394791289828</v>
      </c>
    </row>
    <row r="15">
      <c r="A15" s="3" t="n">
        <v>44926</v>
      </c>
      <c r="C15" t="n">
        <v>1.98464793114419</v>
      </c>
      <c r="D15" t="n">
        <v>4.703074839702648</v>
      </c>
      <c r="E15" t="n">
        <v>4.449327313184637</v>
      </c>
      <c r="F15" t="n">
        <v>4.17752535127216</v>
      </c>
      <c r="H15" t="n">
        <v>5.913949316448797</v>
      </c>
      <c r="I15" t="n">
        <v>5.028986539987867</v>
      </c>
      <c r="J15" t="n">
        <v>-0.4666710720061973</v>
      </c>
    </row>
    <row r="16">
      <c r="A16" s="3" t="n">
        <v>44834</v>
      </c>
      <c r="C16" t="n">
        <v>16.04781955200141</v>
      </c>
      <c r="D16" t="n">
        <v>9.47430023567124</v>
      </c>
      <c r="E16" t="n">
        <v>10.33254222518631</v>
      </c>
      <c r="F16" t="n">
        <v>10.76970592609889</v>
      </c>
      <c r="H16" t="n">
        <v>8.327495504665649</v>
      </c>
      <c r="I16" t="n">
        <v>14.18333372254337</v>
      </c>
      <c r="J16" t="n">
        <v>16.10734060943553</v>
      </c>
    </row>
    <row r="17">
      <c r="A17" s="3" t="n">
        <v>44742</v>
      </c>
      <c r="C17" t="n">
        <v>-9.777109565805119</v>
      </c>
      <c r="D17" t="n">
        <v>-9.801330421177646</v>
      </c>
      <c r="E17" t="n">
        <v>-9.951126266020417</v>
      </c>
      <c r="F17" t="n">
        <v>-10.11749449971898</v>
      </c>
      <c r="H17" t="n">
        <v>-9.645142358178616</v>
      </c>
      <c r="I17" t="n">
        <v>-10.82755813007822</v>
      </c>
      <c r="J17" t="n">
        <v>-11.21233875345808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^NSEI</t>
        </is>
      </c>
      <c r="B2" t="inlineStr">
        <is>
          <t>NIFTY 50</t>
        </is>
      </c>
    </row>
    <row r="3">
      <c r="A3" s="1" t="inlineStr">
        <is>
          <t>^NSMIDCP</t>
        </is>
      </c>
      <c r="B3" t="inlineStr">
        <is>
          <t>NIFTY NEXT 50</t>
        </is>
      </c>
    </row>
    <row r="4">
      <c r="A4" s="1" t="inlineStr">
        <is>
          <t>^CNX100</t>
        </is>
      </c>
      <c r="B4" t="inlineStr">
        <is>
          <t>NIFTY 100</t>
        </is>
      </c>
    </row>
    <row r="5">
      <c r="A5" s="1" t="inlineStr">
        <is>
          <t>^CNX200</t>
        </is>
      </c>
      <c r="B5" t="inlineStr">
        <is>
          <t>NIFTY 200</t>
        </is>
      </c>
    </row>
    <row r="6">
      <c r="A6" s="1" t="inlineStr">
        <is>
          <t>^NSEMDCP50</t>
        </is>
      </c>
      <c r="B6" t="inlineStr">
        <is>
          <t>NIFTY MIDCAP 50</t>
        </is>
      </c>
    </row>
    <row r="7">
      <c r="A7" s="1" t="inlineStr">
        <is>
          <t>^CRSMID</t>
        </is>
      </c>
      <c r="B7" t="inlineStr">
        <is>
          <t>^CRSMID</t>
        </is>
      </c>
    </row>
    <row r="8">
      <c r="A8" s="1" t="inlineStr">
        <is>
          <t>NIFTYMIDCAP150.NS</t>
        </is>
      </c>
      <c r="B8" t="inlineStr">
        <is>
          <t>NIFTY MIDCAP 150</t>
        </is>
      </c>
    </row>
    <row r="9">
      <c r="A9" s="1" t="inlineStr">
        <is>
          <t>^CRSLDX</t>
        </is>
      </c>
      <c r="B9" t="inlineStr">
        <is>
          <t>NIFTY 500</t>
        </is>
      </c>
    </row>
    <row r="10">
      <c r="A10" s="1" t="inlineStr">
        <is>
          <t>MULTICAP.NS</t>
        </is>
      </c>
      <c r="B10" t="inlineStr">
        <is>
          <t>Mirae Asset Nifty500 Multicap 50:25:25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2026-03-01T13:56:34Z</dcterms:created>
  <dcterms:modified xsi:type="dcterms:W3CDTF">2026-03-01T13:56:34Z</dcterms:modified>
</cp:coreProperties>
</file>