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458.5403747558594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224.8607025146484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77.26544952392578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78.18639373779297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77.94082641601562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222.7147064208984</v>
      </c>
    </row>
    <row r="14">
      <c r="A14" s="2" t="n">
        <v>44580</v>
      </c>
      <c r="B14" t="n">
        <v>726.5663452148438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460.1700439453125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74.71755981445312</v>
      </c>
      <c r="J21" t="n">
        <v>501.2840576171875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74.84037780761719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72.50733947753906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73.52040100097656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74.04222106933594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718.5454711914062</v>
      </c>
      <c r="F37" t="n">
        <v>728.775634765625</v>
      </c>
      <c r="G37" t="n">
        <v>911.3645629882812</v>
      </c>
      <c r="H37" t="n">
        <v>366.9996948242188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71.08137512207031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343.3566284179688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203.2371063232422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74.58515930175781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73.83901214599609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351.9949340820312</v>
      </c>
      <c r="I67" t="n">
        <v>79.35420989990234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77.21299743652344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581.6676635742188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71.63292694091797</v>
      </c>
      <c r="J87" t="n">
        <v>442.5231628417969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1258.3046875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416.7279663085938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688.2774047851562</v>
      </c>
      <c r="G95" t="n">
        <v>870.022705078125</v>
      </c>
      <c r="H95" t="n">
        <v>364.4889526367188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599.5979614257812</v>
      </c>
      <c r="E101" t="n">
        <v>674.3807373046875</v>
      </c>
      <c r="F101" t="n">
        <v>726.0596923828125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591.4546508789062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71.50315856933594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217.9972991943359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839.8897094726562</v>
      </c>
      <c r="H111" t="n">
        <v>346.1962280273438</v>
      </c>
      <c r="I111" t="n">
        <v>68.77559661865234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67.33186340332031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64.50992584228516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224.0771942138672</v>
      </c>
    </row>
    <row r="120">
      <c r="A120" s="2" t="n">
        <v>44736</v>
      </c>
      <c r="B120" t="n">
        <v>631.36376953125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68.15217590332031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331.0021667480469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69.95687866210938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72.45065307617188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762.435302734375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75.23970794677734</v>
      </c>
      <c r="J144" t="n">
        <v>503.574462890625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78.38976287841797</v>
      </c>
      <c r="J148" t="n">
        <v>511.5188903808594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499.5076904296875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77.8319091796875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77.8319091796875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502.4395446777344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247.0872192382812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77.91968536376953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527.7388916015625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75.81282043457031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70.36180877685547</v>
      </c>
      <c r="J185" t="n">
        <v>496.3866577148438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70.19461059570312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69.72639465332031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227.4445343017578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83.63825988769531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566.6099853515625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257.5821838378906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106.9034652709961</v>
      </c>
      <c r="J251" t="n">
        <v>579.188720703125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564.340087890625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102.7575302124023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96.86411285400391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108.2023162841797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104.5172271728516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113.8528747558594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705.72314453125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161.1936798095703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337.7621459960938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206.1591491699219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371.237060546875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371.0740356445312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543.2787475585938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473.2965698242188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-1.492525413059576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9.822565625677605</v>
      </c>
      <c r="K26" t="n">
        <v>8.132035906016544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-3.231355671134095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37.73939502909913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-2.103999571292758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-0.4641406776899393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-9.488881596440557</v>
      </c>
      <c r="K34" t="n">
        <v>1.856706976337708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21.07830664284822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7.357267889790164</v>
      </c>
      <c r="J37" t="n">
        <v>2.216486027110043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11.96045063674798</v>
      </c>
      <c r="J38" t="n">
        <v>10.41526828038826</v>
      </c>
      <c r="K38" t="n">
        <v>5.812292507471661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4.367251315103915</v>
      </c>
      <c r="J39" t="n">
        <v>0.1817052108227912</v>
      </c>
      <c r="K39" t="n">
        <v>4.65781788880455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5.290080240645589</v>
      </c>
      <c r="J40" t="n">
        <v>-5.546527266462975</v>
      </c>
      <c r="K40" t="n">
        <v>-6.470536554879613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-10.47574015010672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0.2125457773613171</v>
      </c>
      <c r="J41" t="n">
        <v>-9.809338402331713</v>
      </c>
      <c r="K41" t="n">
        <v>-5.535751457889759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-2.168585987352778</v>
      </c>
      <c r="E42" t="n">
        <v>1.22478152644856</v>
      </c>
      <c r="F42" t="n">
        <v>-6.511713388727236</v>
      </c>
      <c r="G42" t="n">
        <v>4.478493533325367</v>
      </c>
      <c r="H42" t="n">
        <v>-6.152889896072367</v>
      </c>
      <c r="I42" t="n">
        <v>3.863123156128312</v>
      </c>
      <c r="J42" t="n">
        <v>1.867374264440991</v>
      </c>
      <c r="K42" t="n">
        <v>1.992640731716833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-5.923064382896204</v>
      </c>
      <c r="E43" t="n">
        <v>7.466418807298547</v>
      </c>
      <c r="F43" t="n">
        <v>4.864097014602797</v>
      </c>
      <c r="G43" t="n">
        <v>2.201029773897467</v>
      </c>
      <c r="H43" t="n">
        <v>2.371241299674565</v>
      </c>
      <c r="I43" t="n">
        <v>20.81602580649249</v>
      </c>
      <c r="J43" t="n">
        <v>4.99302576832954</v>
      </c>
      <c r="K43" t="n">
        <v>9.831974902908037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-2.612547895148276</v>
      </c>
      <c r="E44" t="n">
        <v>5.301315181670141</v>
      </c>
      <c r="F44" t="n">
        <v>5.417628532692209</v>
      </c>
      <c r="G44" t="n">
        <v>-3.590107377585861</v>
      </c>
      <c r="H44" t="n">
        <v>4.548714368478435</v>
      </c>
      <c r="I44" t="n">
        <v>10.18161228999688</v>
      </c>
      <c r="J44" t="n">
        <v>8.141727624310558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0.4037621120574375</v>
      </c>
      <c r="E45" t="n">
        <v>-4.35705421464152</v>
      </c>
      <c r="F45" t="n">
        <v>-2.851341487441583</v>
      </c>
      <c r="G45" t="n">
        <v>7.020634456351216</v>
      </c>
      <c r="H45" t="n">
        <v>-5.024929274629864</v>
      </c>
      <c r="I45" t="n">
        <v>-10.8649032106802</v>
      </c>
      <c r="J45" t="n">
        <v>-0.1223522511836328</v>
      </c>
      <c r="K45" t="n">
        <v>-11.59707978847927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1.347609104888314</v>
      </c>
      <c r="E46" t="n">
        <v>3.618749550588252</v>
      </c>
      <c r="F46" t="n">
        <v>9.042835710737851</v>
      </c>
      <c r="G46" t="n">
        <v>6.983794193373827</v>
      </c>
      <c r="H46" t="n">
        <v>5.869196689196698</v>
      </c>
      <c r="I46" t="n">
        <v>3.147876543417838</v>
      </c>
      <c r="J46" t="n">
        <v>0.5488801956020195</v>
      </c>
      <c r="K46" t="n">
        <v>-1.819193887103709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33.48950288569932</v>
      </c>
      <c r="E47" t="n">
        <v>6.394653037849074</v>
      </c>
      <c r="F47" t="n">
        <v>15.75225308066124</v>
      </c>
      <c r="G47" t="n">
        <v>31.36527330604173</v>
      </c>
      <c r="H47" t="n">
        <v>8.984998449698733</v>
      </c>
      <c r="I47" t="n">
        <v>11.01006739422001</v>
      </c>
      <c r="J47" t="n">
        <v>13.40415281671832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-10.88409804239839</v>
      </c>
      <c r="E48" t="n">
        <v>-2.948258037648455</v>
      </c>
      <c r="F48" t="n">
        <v>-6.063614103058502</v>
      </c>
      <c r="G48" t="n">
        <v>-14.66401407508604</v>
      </c>
      <c r="H48" t="n">
        <v>-10.05765250706808</v>
      </c>
      <c r="I48" t="n">
        <v>-5.125871409121762</v>
      </c>
      <c r="J48" t="n">
        <v>-0.4699776195553285</v>
      </c>
      <c r="K48" t="n">
        <v>8.939812152352133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-8.837933930717289</v>
      </c>
      <c r="E49" t="n">
        <v>1.480504030871632</v>
      </c>
      <c r="F49" t="n">
        <v>1.284808972533757</v>
      </c>
      <c r="G49" t="n">
        <v>-4.874563084032857</v>
      </c>
      <c r="H49" t="n">
        <v>3.132755281480848</v>
      </c>
      <c r="I49" t="n">
        <v>-5.435235880088152</v>
      </c>
      <c r="J49" t="n">
        <v>-4.210113797388615</v>
      </c>
      <c r="K49" t="n">
        <v>-2.150492908231172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-8.101304132268517</v>
      </c>
      <c r="E50" t="n">
        <v>-5.831932372677096</v>
      </c>
      <c r="F50" t="n">
        <v>1.780086902938627</v>
      </c>
      <c r="G50" t="n">
        <v>4.612993493497286</v>
      </c>
      <c r="H50" t="n">
        <v>2.103948551401436</v>
      </c>
      <c r="I50" t="n">
        <v>4.573707442537045</v>
      </c>
      <c r="J50" t="n">
        <v>0.557191028424997</v>
      </c>
      <c r="K50" t="n">
        <v>5.92147829243137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3.092020411091956</v>
      </c>
      <c r="F51" t="n">
        <v>-1.669586260375344</v>
      </c>
      <c r="G51" t="n">
        <v>1.596613484242848</v>
      </c>
      <c r="H51" t="n">
        <v>-4.824301505255734</v>
      </c>
      <c r="I51" t="n">
        <v>2.50341083250003</v>
      </c>
      <c r="J51" t="n">
        <v>2.141967187298333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-4.001475578884439</v>
      </c>
      <c r="F52" t="n">
        <v>-5.844312170156285</v>
      </c>
      <c r="G52" t="n">
        <v>5.572758900973418</v>
      </c>
      <c r="H52" t="n">
        <v>-0.7807337214792653</v>
      </c>
      <c r="I52" t="n">
        <v>-4.60602978746868</v>
      </c>
      <c r="J52" t="n">
        <v>-10.23591392125545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15.41684485138532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8.052173776104809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-14.57676175738246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-14.65699661951102</v>
      </c>
      <c r="K15" t="n">
        <v>-7.532824363810809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-10.36770901244996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15.66151244283938</v>
      </c>
      <c r="K16" t="n">
        <v>14.97644471591717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35.83466296092512</v>
      </c>
      <c r="E17" t="n">
        <v>5.441382966650465</v>
      </c>
      <c r="F17" t="n">
        <v>22.62058907294693</v>
      </c>
      <c r="G17" t="n">
        <v>50.40632196262072</v>
      </c>
      <c r="H17" t="n">
        <v>9.583701470338358</v>
      </c>
      <c r="I17" t="n">
        <v>2.063721207196889</v>
      </c>
      <c r="J17" t="n">
        <v>13.88709163343302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-7.25519145269562</v>
      </c>
      <c r="F18" t="n">
        <v>-3.163077761863342</v>
      </c>
      <c r="G18" t="n">
        <v>-15.07911635923081</v>
      </c>
      <c r="H18" t="n">
        <v>-5.28835574476052</v>
      </c>
      <c r="I18" t="n">
        <v>-6.179088299393176</v>
      </c>
      <c r="J18" t="n">
        <v>-4.129080596291878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30.59587100853576</v>
      </c>
      <c r="H2" t="n">
        <v>-2.004686690477298</v>
      </c>
      <c r="I2" t="n">
        <v>42.84039940096533</v>
      </c>
      <c r="J2" t="n">
        <v>29.57177033276341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13.6819349346087</v>
      </c>
      <c r="G3" t="n">
        <v>35.83285413979063</v>
      </c>
      <c r="H3" t="n">
        <v>-2.138030970618332</v>
      </c>
      <c r="I3" t="n">
        <v>44.14899056120299</v>
      </c>
      <c r="J3" t="n">
        <v>27.64918931111779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39.83827949425303</v>
      </c>
      <c r="J4" t="n">
        <v>22.75346676781949</v>
      </c>
      <c r="K4" t="n">
        <v>9.109869291251481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4.523306546728101</v>
      </c>
      <c r="F5" t="n">
        <v>11.01186521180939</v>
      </c>
      <c r="G5" t="n">
        <v>32.69269781547559</v>
      </c>
      <c r="H5" t="n">
        <v>-4.702426549401406</v>
      </c>
      <c r="I5" t="n">
        <v>36.4771719955766</v>
      </c>
      <c r="J5" t="n">
        <v>23.24835118313058</v>
      </c>
      <c r="K5" t="n">
        <v>12.16545371861404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32.1654386264371</v>
      </c>
      <c r="H6" t="n">
        <v>-6.494882074424657</v>
      </c>
      <c r="I6" t="n">
        <v>34.56391363784513</v>
      </c>
      <c r="J6" t="n">
        <v>22.98913435034249</v>
      </c>
      <c r="K6" t="n">
        <v>10.40154729039267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-22.39900380925805</v>
      </c>
      <c r="E7" t="n">
        <v>3.855347415663024</v>
      </c>
      <c r="F7" t="n">
        <v>8.380090875599056</v>
      </c>
      <c r="G7" t="n">
        <v>35.13049785474558</v>
      </c>
      <c r="H7" t="n">
        <v>-8.551462715753066</v>
      </c>
      <c r="I7" t="n">
        <v>35.47618687913714</v>
      </c>
      <c r="J7" t="n">
        <v>21.00967014736794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2.416007713628754</v>
      </c>
      <c r="F8" t="n">
        <v>7.375853980029334</v>
      </c>
      <c r="G8" t="n">
        <v>36.09000302147716</v>
      </c>
      <c r="H8" t="n">
        <v>-7.79251556223427</v>
      </c>
      <c r="I8" t="n">
        <v>33.63990949127596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33.04571013010167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8.399023906595747</v>
      </c>
      <c r="F10" t="n">
        <v>6.064969516189045</v>
      </c>
      <c r="G10" t="n">
        <v>32.97995603553518</v>
      </c>
      <c r="H10" t="n">
        <v>-6.549528996407128</v>
      </c>
      <c r="I10" t="n">
        <v>32.96015328579192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17.84307048882032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32.23609172404478</v>
      </c>
      <c r="J12" t="n">
        <v>17.01203686093806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-8.100618748035515</v>
      </c>
      <c r="I13" t="n">
        <v>35.86734371885172</v>
      </c>
      <c r="J13" t="n">
        <v>20.32770028418616</v>
      </c>
      <c r="K13" t="n">
        <v>9.083436222302099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-22.39139909684272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33.89701580104887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10.524759588156</v>
      </c>
      <c r="F15" t="n">
        <v>6.193471050755761</v>
      </c>
      <c r="G15" t="n">
        <v>32.86233167330821</v>
      </c>
      <c r="H15" t="n">
        <v>-7.489516400636553</v>
      </c>
      <c r="I15" t="n">
        <v>28.09300544451114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-21.59112786245406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5.86014265438517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9.838767147692851</v>
      </c>
      <c r="F17" t="n">
        <v>3.7562474358936</v>
      </c>
      <c r="G17" t="n">
        <v>28.96654680925828</v>
      </c>
      <c r="H17" t="n">
        <v>-5.659005073944378</v>
      </c>
      <c r="I17" t="n">
        <v>29.00954009135388</v>
      </c>
      <c r="J17" t="n">
        <v>10.61403082940267</v>
      </c>
      <c r="K17" t="n">
        <v>10.13306207801501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-15.16304375013846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9.227244889109464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27.9456849844433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29.69817313589995</v>
      </c>
      <c r="J20" t="n">
        <v>2.462797225431634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12.9492584490581</v>
      </c>
      <c r="F21" t="n">
        <v>10.16528081785289</v>
      </c>
      <c r="G21" t="n">
        <v>27.55929781504172</v>
      </c>
      <c r="H21" t="n">
        <v>-4.08551821406914</v>
      </c>
      <c r="I21" t="n">
        <v>29.77792141221926</v>
      </c>
      <c r="J21" t="n">
        <v>2.673773091029163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31.19712897001912</v>
      </c>
      <c r="J22" t="n">
        <v>4.060065795776002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18.12289969645042</v>
      </c>
      <c r="H23" t="n">
        <v>-8.552016129477302</v>
      </c>
      <c r="I23" t="n">
        <v>29.98686126669103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31.48784267623619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35.31029017571894</v>
      </c>
      <c r="J25" t="n">
        <v>5.486684275989084</v>
      </c>
      <c r="K25" t="n">
        <v>9.015943888385692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35.61608399494605</v>
      </c>
      <c r="J26" t="n">
        <v>5.331631430225459</v>
      </c>
      <c r="K26" t="n">
        <v>7.246570715527012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14.76086225648416</v>
      </c>
      <c r="F27" t="n">
        <v>7.981670569656552</v>
      </c>
      <c r="G27" t="n">
        <v>24.41912850814884</v>
      </c>
      <c r="H27" t="n">
        <v>-2.361766691700096</v>
      </c>
      <c r="I27" t="n">
        <v>33.59214881137647</v>
      </c>
      <c r="J27" t="n">
        <v>2.736110937221592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13.05823668348534</v>
      </c>
      <c r="F28" t="n">
        <v>8.432071539358233</v>
      </c>
      <c r="G28" t="n">
        <v>20.57841842734931</v>
      </c>
      <c r="H28" t="n">
        <v>-3.465088469384991</v>
      </c>
      <c r="I28" t="n">
        <v>33.23669107256486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34.45844861174487</v>
      </c>
      <c r="J29" t="n">
        <v>1.880024141036518</v>
      </c>
      <c r="K29" t="n">
        <v>2.804181552360552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38.25745088152126</v>
      </c>
      <c r="J30" t="n">
        <v>3.57418660198261</v>
      </c>
      <c r="K30" t="n">
        <v>4.146138959705792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41.4274506876652</v>
      </c>
      <c r="J31" t="n">
        <v>7.556226488691165</v>
      </c>
      <c r="K31" t="n">
        <v>8.681465262336975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37.25068920494297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9.889091648708238</v>
      </c>
      <c r="F33" t="n">
        <v>12.46987847130003</v>
      </c>
      <c r="G33" t="n">
        <v>14.6871107974706</v>
      </c>
      <c r="H33" t="n">
        <v>-5.39921921092602</v>
      </c>
      <c r="I33" t="n">
        <v>38.45838302492091</v>
      </c>
      <c r="J33" t="n">
        <v>2.887373342736965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12.51900917731845</v>
      </c>
      <c r="G34" t="n">
        <v>15.24979159166719</v>
      </c>
      <c r="H34" t="n">
        <v>-6.368022237286485</v>
      </c>
      <c r="I34" t="n">
        <v>37.27161389574971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39.15729654578042</v>
      </c>
      <c r="J35" t="n">
        <v>2.684034502401045</v>
      </c>
      <c r="K35" t="n">
        <v>-2.46604868319511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39.60825610827661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6.667165563162558</v>
      </c>
      <c r="F37" t="n">
        <v>14.67313944587472</v>
      </c>
      <c r="G37" t="n">
        <v>16.13996627465535</v>
      </c>
      <c r="H37" t="n">
        <v>-6.231087609137854</v>
      </c>
      <c r="I37" t="n">
        <v>39.88862146853958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40.34283582485709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15.32334215294173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10.07981555211779</v>
      </c>
      <c r="F40" t="n">
        <v>17.68026808614906</v>
      </c>
      <c r="G40" t="n">
        <v>19.83523968467185</v>
      </c>
      <c r="H40" t="n">
        <v>-7.215133762946591</v>
      </c>
      <c r="I40" t="n">
        <v>49.97657544879348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14.61442641151751</v>
      </c>
      <c r="F41" t="n">
        <v>17.64671794996486</v>
      </c>
      <c r="G41" t="n">
        <v>23.32775585609495</v>
      </c>
      <c r="H41" t="n">
        <v>-4.921755257939953</v>
      </c>
      <c r="I41" t="n">
        <v>52.79222640606258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59.72816997464145</v>
      </c>
      <c r="J42" t="n">
        <v>20.28803431601835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20.31426461462431</v>
      </c>
      <c r="F43" t="n">
        <v>25.63846291155036</v>
      </c>
      <c r="G43" t="n">
        <v>29.75766292155901</v>
      </c>
      <c r="H43" t="n">
        <v>-2.845727354325078</v>
      </c>
      <c r="I43" t="n">
        <v>65.61470743294639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20.72155090237764</v>
      </c>
      <c r="F44" t="n">
        <v>25.1488517646026</v>
      </c>
      <c r="G44" t="n">
        <v>30.74936369938368</v>
      </c>
      <c r="H44" t="n">
        <v>-1.96424286948591</v>
      </c>
      <c r="I44" t="n">
        <v>66.80950290680967</v>
      </c>
      <c r="J44" t="n">
        <v>22.87527793682289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38.30620284607247</v>
      </c>
      <c r="H45" t="n">
        <v>-0.6762670289026218</v>
      </c>
      <c r="I45" t="n">
        <v>70.48656402806608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-2.796817380685102</v>
      </c>
      <c r="I46" t="n">
        <v>62.96887244333043</v>
      </c>
      <c r="J46" t="n">
        <v>22.25102125802019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57.03010170260321</v>
      </c>
      <c r="J47" t="n">
        <v>18.13139228830292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-4.981720028354031</v>
      </c>
      <c r="I48" t="n">
        <v>56.13153153191173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12.39574917735764</v>
      </c>
      <c r="F49" t="n">
        <v>22.26643882852086</v>
      </c>
      <c r="G49" t="n">
        <v>13.77913975988301</v>
      </c>
      <c r="H49" t="n">
        <v>-5.584147386111161</v>
      </c>
      <c r="I49" t="n">
        <v>52.14557314899746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20.84582718752455</v>
      </c>
      <c r="G50" t="n">
        <v>13.34564807402758</v>
      </c>
      <c r="H50" t="n">
        <v>-5.290331716921337</v>
      </c>
      <c r="I50" t="n">
        <v>50.65083719580448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47.2174017273165</v>
      </c>
      <c r="J51" t="n">
        <v>8.531996149088528</v>
      </c>
      <c r="K51" t="n">
        <v>13.10797904278422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-2.989060675751698</v>
      </c>
      <c r="I52" t="n">
        <v>48.29742773813363</v>
      </c>
      <c r="J52" t="n">
        <v>7.558406643410676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43.28007258547974</v>
      </c>
      <c r="J53" t="n">
        <v>5.536820167853906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6.14594971479292</v>
      </c>
      <c r="K54" t="n">
        <v>17.29968443648175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19.3978295475552</v>
      </c>
      <c r="G55" t="n">
        <v>9.699993274820651</v>
      </c>
      <c r="H55" t="n">
        <v>-6.343525300070063</v>
      </c>
      <c r="I55" t="n">
        <v>37.62954005499215</v>
      </c>
      <c r="J55" t="n">
        <v>3.957166759087638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18.86300896354334</v>
      </c>
      <c r="G56" t="n">
        <v>9.627269884938251</v>
      </c>
      <c r="H56" t="n">
        <v>-3.589409467192728</v>
      </c>
      <c r="I56" t="n">
        <v>38.86294279580827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-0.829980618567272</v>
      </c>
      <c r="I57" t="n">
        <v>36.51699656140217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42.24886472274112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44.256680484969</v>
      </c>
      <c r="J59" t="n">
        <v>6.919337804557602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-18.51720210565311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49.42902578070505</v>
      </c>
      <c r="J60" t="n">
        <v>8.074855724574782</v>
      </c>
      <c r="K60" t="n">
        <v>15.76706289441836</v>
      </c>
    </row>
    <row r="61">
      <c r="A61" s="2" t="n">
        <v>45021</v>
      </c>
      <c r="B61" t="n">
        <v>14.83907382470528</v>
      </c>
      <c r="C61" t="n">
        <v>-25.28645427382229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-0.5754369567492867</v>
      </c>
      <c r="I61" t="n">
        <v>50.21628183625388</v>
      </c>
      <c r="J61" t="n">
        <v>7.457421819838062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51.17427948751953</v>
      </c>
      <c r="J62" t="n">
        <v>8.57756532566154</v>
      </c>
      <c r="K62" t="n">
        <v>16.14902234185154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11.4032391716957</v>
      </c>
      <c r="F63" t="n">
        <v>18.66371411718275</v>
      </c>
      <c r="G63" t="n">
        <v>11.28624142733949</v>
      </c>
      <c r="H63" t="n">
        <v>-0.9169477543300997</v>
      </c>
      <c r="I63" t="n">
        <v>54.91617112757259</v>
      </c>
      <c r="J63" t="n">
        <v>5.177788804639794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53.81655501497858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49.18676265315796</v>
      </c>
      <c r="J65" t="n">
        <v>5.308828333548421</v>
      </c>
      <c r="K65" t="n">
        <v>13.05627018799376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-19.34138653256446</v>
      </c>
      <c r="E66" t="n">
        <v>10.39934275137058</v>
      </c>
      <c r="F66" t="n">
        <v>21.95183122900439</v>
      </c>
      <c r="G66" t="n">
        <v>15.48495461182327</v>
      </c>
      <c r="H66" t="n">
        <v>5.126740648954065</v>
      </c>
      <c r="I66" t="n">
        <v>43.41258149823248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11.16058930622921</v>
      </c>
      <c r="F67" t="n">
        <v>21.12867128340936</v>
      </c>
      <c r="G67" t="n">
        <v>16.53425006810782</v>
      </c>
      <c r="H67" t="n">
        <v>7.350368513729211</v>
      </c>
      <c r="I67" t="n">
        <v>46.30482405011387</v>
      </c>
      <c r="J67" t="n">
        <v>7.289983937440025</v>
      </c>
      <c r="K67" t="n">
        <v>13.7730027019237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43.60459769582536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44.73363017944563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46.49939914462078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43.41713265690637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8.454753713875185</v>
      </c>
      <c r="I72" t="n">
        <v>46.18026331208991</v>
      </c>
      <c r="J72" t="n">
        <v>10.55057053805129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-16.00896467882609</v>
      </c>
      <c r="E73" t="n">
        <v>25.42833315024719</v>
      </c>
      <c r="F73" t="n">
        <v>19.91800077709749</v>
      </c>
      <c r="G73" t="n">
        <v>17.32634653893768</v>
      </c>
      <c r="H73" t="n">
        <v>10.71374307688857</v>
      </c>
      <c r="I73" t="n">
        <v>47.82562094655041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51.71901344720817</v>
      </c>
      <c r="J74" t="n">
        <v>12.93708638035151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49.86204187121102</v>
      </c>
      <c r="J75" t="n">
        <v>11.09114817604566</v>
      </c>
      <c r="K75" t="n">
        <v>23.46787046922671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25.9384506655209</v>
      </c>
      <c r="F76" t="n">
        <v>23.47445585230814</v>
      </c>
      <c r="G76" t="n">
        <v>21.07012287733678</v>
      </c>
      <c r="H76" t="n">
        <v>12.23943008151507</v>
      </c>
      <c r="I76" t="n">
        <v>54.64781029444268</v>
      </c>
      <c r="J76" t="n">
        <v>17.32420561765102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-10.47172600944287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62.03763241336813</v>
      </c>
      <c r="J77" t="n">
        <v>18.09563160972694</v>
      </c>
      <c r="K77" t="n">
        <v>22.17780886217111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55.01799043139768</v>
      </c>
      <c r="J78" t="n">
        <v>14.61983367990916</v>
      </c>
      <c r="K78" t="n">
        <v>15.22864854014414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11.90193941636701</v>
      </c>
      <c r="I79" t="n">
        <v>58.9444366792865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-4.675247219888734</v>
      </c>
      <c r="E80" t="n">
        <v>19.92208459135911</v>
      </c>
      <c r="F80" t="n">
        <v>24.80928990713225</v>
      </c>
      <c r="G80" t="n">
        <v>9.47042092661623</v>
      </c>
      <c r="H80" t="n">
        <v>9.30031325502898</v>
      </c>
      <c r="I80" t="n">
        <v>53.75674954755576</v>
      </c>
      <c r="J80" t="n">
        <v>15.36885944565958</v>
      </c>
      <c r="K80" t="n">
        <v>16.77015829346971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0.1557578081235356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56.87342997253089</v>
      </c>
      <c r="J81" t="n">
        <v>19.42528158811869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54.14699603476287</v>
      </c>
      <c r="J82" t="n">
        <v>18.62527599274124</v>
      </c>
      <c r="K82" t="n">
        <v>10.79074521304237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23.61297840558707</v>
      </c>
      <c r="F84" t="n">
        <v>29.64271718626608</v>
      </c>
      <c r="G84" t="n">
        <v>27.7776162793625</v>
      </c>
      <c r="H84" t="n">
        <v>8.985790494024947</v>
      </c>
      <c r="I84" t="n">
        <v>57.30155932199163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57.97732717928994</v>
      </c>
      <c r="J85" t="n">
        <v>21.32921783780468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33.9375700321982</v>
      </c>
      <c r="G86" t="n">
        <v>38.17909829912094</v>
      </c>
      <c r="H86" t="n">
        <v>11.69378803009264</v>
      </c>
      <c r="I86" t="n">
        <v>65.31353912481943</v>
      </c>
      <c r="J86" t="n">
        <v>24.18179943904262</v>
      </c>
      <c r="K86" t="n">
        <v>17.13654157833924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14.85807566660506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63.93673026862827</v>
      </c>
      <c r="J87" t="n">
        <v>25.30509946520141</v>
      </c>
      <c r="K87" t="n">
        <v>15.75286904663158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64.54874793371792</v>
      </c>
      <c r="J88" t="n">
        <v>24.95013510369732</v>
      </c>
      <c r="K88" t="n">
        <v>21.33115106673525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67.60881947236379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12.27602902280474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31.36757074706009</v>
      </c>
      <c r="K90" t="n">
        <v>27.53913125923049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70.20286109578741</v>
      </c>
      <c r="J91" t="n">
        <v>28.82573509271438</v>
      </c>
      <c r="K91" t="n">
        <v>22.29941778105804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63.82768409531474</v>
      </c>
      <c r="J92" t="n">
        <v>26.40199366977867</v>
      </c>
      <c r="K92" t="n">
        <v>24.30379243983827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3.503377901268778</v>
      </c>
      <c r="I93" t="n">
        <v>65.09691048488276</v>
      </c>
      <c r="J93" t="n">
        <v>29.21258938253381</v>
      </c>
      <c r="K93" t="n">
        <v>26.13990042715475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70.96451286376964</v>
      </c>
      <c r="J94" t="n">
        <v>31.91530464780743</v>
      </c>
      <c r="K94" t="n">
        <v>28.91976892409489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23.72382125109485</v>
      </c>
      <c r="F95" t="n">
        <v>34.79036533351803</v>
      </c>
      <c r="G95" t="n">
        <v>42.58453429146207</v>
      </c>
      <c r="H95" t="n">
        <v>6.40028688230172</v>
      </c>
      <c r="I95" t="n">
        <v>69.40184268605991</v>
      </c>
      <c r="J95" t="n">
        <v>28.70788893842031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34.14525064917044</v>
      </c>
      <c r="G96" t="n">
        <v>43.54017625687514</v>
      </c>
      <c r="H96" t="n">
        <v>5.39697125594587</v>
      </c>
      <c r="I96" t="n">
        <v>73.46723578399286</v>
      </c>
      <c r="J96" t="n">
        <v>31.10991643415617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81.95840665472562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84.41259823033474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21.45716753895968</v>
      </c>
      <c r="E99" t="n">
        <v>18.70890167959633</v>
      </c>
      <c r="F99" t="n">
        <v>29.26800660395814</v>
      </c>
      <c r="G99" t="n">
        <v>44.89177436399334</v>
      </c>
      <c r="H99" t="n">
        <v>1.18208981475405</v>
      </c>
      <c r="I99" t="n">
        <v>83.08262958795891</v>
      </c>
      <c r="J99" t="n">
        <v>26.69530942589191</v>
      </c>
      <c r="K99" t="n">
        <v>24.33453452218759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-0.322815983400504</v>
      </c>
      <c r="I100" t="n">
        <v>88.93174946521323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15.67035121698672</v>
      </c>
      <c r="E101" t="n">
        <v>15.78602113809924</v>
      </c>
      <c r="F101" t="n">
        <v>27.24533325397733</v>
      </c>
      <c r="G101" t="n">
        <v>41.70999296169535</v>
      </c>
      <c r="H101" t="n">
        <v>1.201069792054255</v>
      </c>
      <c r="I101" t="n">
        <v>88.90157674335362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16.47229335544653</v>
      </c>
      <c r="F102" t="n">
        <v>25.8887625749129</v>
      </c>
      <c r="G102" t="n">
        <v>42.98429390120144</v>
      </c>
      <c r="H102" t="n">
        <v>6.139066564083384</v>
      </c>
      <c r="I102" t="n">
        <v>88.96391637344701</v>
      </c>
      <c r="J102" t="n">
        <v>27.47806710218013</v>
      </c>
      <c r="K102" t="n">
        <v>21.09477866033744</v>
      </c>
    </row>
    <row r="103">
      <c r="A103" s="2" t="n">
        <v>45084</v>
      </c>
      <c r="B103" t="n">
        <v>42.58973015246519</v>
      </c>
      <c r="C103" t="n">
        <v>17.60582424549206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91.4602784272238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88.62143349020859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17.16221416406951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92.61200098365609</v>
      </c>
      <c r="J105" t="n">
        <v>27.00658979246968</v>
      </c>
      <c r="K105" t="n">
        <v>21.57044920155396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98.44565688959376</v>
      </c>
      <c r="J106" t="n">
        <v>27.21471196937226</v>
      </c>
      <c r="K106" t="n">
        <v>23.8187318626174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22.35640812587805</v>
      </c>
      <c r="E107" t="n">
        <v>19.02896417824886</v>
      </c>
      <c r="F107" t="n">
        <v>29.10059081664282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1.098484348687179</v>
      </c>
      <c r="I108" t="n">
        <v>96.38568888827545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23.67674271046356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26.09089755671141</v>
      </c>
      <c r="K110" t="n">
        <v>23.32962661490561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53.24760207526433</v>
      </c>
      <c r="H111" t="n">
        <v>5.082360453724277</v>
      </c>
      <c r="I111" t="n">
        <v>105.9273918679291</v>
      </c>
      <c r="J111" t="n">
        <v>30.06710711895337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117.4876565410305</v>
      </c>
      <c r="J112" t="n">
        <v>29.0841490938099</v>
      </c>
      <c r="K112" t="n">
        <v>40.36023701789302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121.4204487614872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122.4380857542093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35.2848062506141</v>
      </c>
      <c r="G117" t="n">
        <v>67.88001390353575</v>
      </c>
      <c r="H117" t="n">
        <v>9.771674068352954</v>
      </c>
      <c r="I117" t="n">
        <v>121.754631948376</v>
      </c>
      <c r="J117" t="n">
        <v>28.03123278351294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136.2873840504939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131.3584167813669</v>
      </c>
      <c r="J119" t="n">
        <v>29.37125647270884</v>
      </c>
      <c r="K119" t="n">
        <v>48.55163283276551</v>
      </c>
    </row>
    <row r="120">
      <c r="A120" s="2" t="n">
        <v>45110</v>
      </c>
      <c r="B120" t="n">
        <v>55.14115842364424</v>
      </c>
      <c r="C120" t="n">
        <v>33.08066909489038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10.12506536832971</v>
      </c>
      <c r="I121" t="n">
        <v>131.9793294182344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135.0296216136902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135.6246309964959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11.64984784182668</v>
      </c>
      <c r="I124" t="n">
        <v>131.8095598506308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131.9417036184173</v>
      </c>
      <c r="J125" t="n">
        <v>29.40253061178224</v>
      </c>
      <c r="K125" t="n">
        <v>39.61021373112214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42.74425491192455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32.05468147223816</v>
      </c>
      <c r="G127" t="n">
        <v>69.60991152139108</v>
      </c>
      <c r="H127" t="n">
        <v>12.99905792516998</v>
      </c>
      <c r="I127" t="n">
        <v>132.2606863332071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9.758023199626376</v>
      </c>
      <c r="I128" t="n">
        <v>130.57255293374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124.3439115465293</v>
      </c>
      <c r="J130" t="n">
        <v>25.42848624620937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27.52483950706119</v>
      </c>
      <c r="G131" t="n">
        <v>65.0643620909735</v>
      </c>
      <c r="H131" t="n">
        <v>8.656909732187245</v>
      </c>
      <c r="I131" t="n">
        <v>119.7126192523113</v>
      </c>
      <c r="J131" t="n">
        <v>23.69126823448402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124.8797593096427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127.2600719273928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25.4555702042393</v>
      </c>
      <c r="F134" t="n">
        <v>33.30449845798646</v>
      </c>
      <c r="G134" t="n">
        <v>74.71759419049593</v>
      </c>
      <c r="H134" t="n">
        <v>11.3745973995635</v>
      </c>
      <c r="I134" t="n">
        <v>130.0709018828049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144.2377302937801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148.936799316264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27.50359837780805</v>
      </c>
      <c r="G139" t="n">
        <v>50.6965122216092</v>
      </c>
      <c r="H139" t="n">
        <v>4.300352833324239</v>
      </c>
      <c r="I139" t="n">
        <v>150.6055533305745</v>
      </c>
      <c r="J139" t="n">
        <v>22.6484510942873</v>
      </c>
      <c r="K139" t="n">
        <v>27.51246888915075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156.9620217465352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150.294899841731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149.3719412901393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149.8955172282512</v>
      </c>
      <c r="J143" t="n">
        <v>13.96723536336084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146.7817144078592</v>
      </c>
      <c r="J144" t="n">
        <v>9.764423377601815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9.574305464159337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151.3354845902646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144.604695629645</v>
      </c>
      <c r="J148" t="n">
        <v>8.125650935590233</v>
      </c>
      <c r="K148" t="n">
        <v>39.51774360169942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143.3850104650354</v>
      </c>
      <c r="J149" t="n">
        <v>9.762244444682455</v>
      </c>
      <c r="K149" t="n">
        <v>36.3300758897251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143.282528713374</v>
      </c>
      <c r="J150" t="n">
        <v>7.654234421007988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-3.288888330464423</v>
      </c>
      <c r="I152" t="n">
        <v>150.3911559079473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146.1389472281536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-2.554307163896596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151.5333918950207</v>
      </c>
      <c r="J156" t="n">
        <v>11.35296301265383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149.7250426992514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148.3922556331087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152.6747115178221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150.2396280425228</v>
      </c>
      <c r="J160" t="n">
        <v>12.28601691981093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11.38571996144058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9.965110932205533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143.7286993862914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139.7697150414645</v>
      </c>
      <c r="J165" t="n">
        <v>9.954792713942883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135.3609830104218</v>
      </c>
      <c r="J166" t="n">
        <v>9.054247262285141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151.8002379806486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51.69332533322202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182.1561625478834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158.1376557315251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11.02776831951864</v>
      </c>
      <c r="F171" t="n">
        <v>11.03108112368059</v>
      </c>
      <c r="G171" t="n">
        <v>32.72694274664087</v>
      </c>
      <c r="H171" t="n">
        <v>-5.385751967843921</v>
      </c>
      <c r="I171" t="n">
        <v>156.0252026234088</v>
      </c>
      <c r="J171" t="n">
        <v>11.6387737867951</v>
      </c>
      <c r="K171" t="n">
        <v>43.88759634702386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48.33744538786657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159.4650701171125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167.1252680381582</v>
      </c>
      <c r="J174" t="n">
        <v>10.33804068571767</v>
      </c>
      <c r="K174" t="n">
        <v>47.16818573297947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167.8200164854948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160.0039142475725</v>
      </c>
      <c r="J176" t="n">
        <v>4.794063887540068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180.868372925934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5.826801081368327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177.4958644202067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192.8979029644099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207.314146266645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206.8385527813991</v>
      </c>
      <c r="J185" t="n">
        <v>15.01515038057624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12.24670437067816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215.5656936099486</v>
      </c>
      <c r="J190" t="n">
        <v>11.19271769626569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219.8440571148588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224.2444342368646</v>
      </c>
      <c r="J192" t="n">
        <v>10.56737038470022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228.6447453548284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227.8080520518603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221.8320023566853</v>
      </c>
      <c r="J197" t="n">
        <v>3.687165639872125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196.5054187586674</v>
      </c>
      <c r="J199" t="n">
        <v>0.7642858267363106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2.998668632074653</v>
      </c>
      <c r="K200" t="n">
        <v>63.22091963500127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204.0750276465299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211.447255637225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206.0342027520996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208.5899190809664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203.6014436179765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218.5864312802258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252.2418312134767</v>
      </c>
      <c r="J212" t="n">
        <v>-3.165899526296112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256.4997481783337</v>
      </c>
      <c r="J213" t="n">
        <v>-1.607722591332572</v>
      </c>
      <c r="K213" t="n">
        <v>69.33636890964574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252.7648300082551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-5.732856671946474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-4.710574515957989</v>
      </c>
      <c r="K218" t="n">
        <v>60.3430580910584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243.3282735339601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-10.30890921673244</v>
      </c>
      <c r="I220" t="n">
        <v>248.8738199232046</v>
      </c>
      <c r="J220" t="n">
        <v>-3.792220454340933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7.110613855085002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255.8106264231395</v>
      </c>
      <c r="J221" t="n">
        <v>-3.246655459490977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264.4918912735753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273.9115815947833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3.508498489648959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1.13405083929965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295.7903679774424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278.8835162140303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285.4912458238444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249.8124542192042</v>
      </c>
      <c r="J236" t="n">
        <v>5.199483971311425</v>
      </c>
      <c r="K236" t="n">
        <v>51.56637960327086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253.1805581406325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254.2251244006606</v>
      </c>
      <c r="J240" t="n">
        <v>9.380905185101508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260.8183499637128</v>
      </c>
      <c r="J241" t="n">
        <v>9.8615783774042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294.8538331458892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289.7247865455045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19.32100940877797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289.4331385305187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63.07006270871955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246.505133800083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236.769228145116</v>
      </c>
      <c r="J251" t="n">
        <v>3.241681163501098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245.455450790668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246.6902132969632</v>
      </c>
      <c r="J253" t="n">
        <v>7.839821848893647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236.3253345312191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260.8317862504924</v>
      </c>
      <c r="J257" t="n">
        <v>7.248002086923111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252.0444608917705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266.7621516705746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269.8179802020042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295.7569865097688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289.571650702244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293.6896543606976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296.5678837868829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307.4862112527985</v>
      </c>
      <c r="J266" t="n">
        <v>10.27915681386673</v>
      </c>
      <c r="K266" t="n">
        <v>90.85590339860725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320.4031480203489</v>
      </c>
      <c r="J267" t="n">
        <v>16.56163703470444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357.7467020433772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313.2138043455451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303.4443114670007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307.9847076767289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303.3663793883174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302.0256811167459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-2.685179296846452</v>
      </c>
      <c r="I279" t="n">
        <v>293.7587806971439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285.0710223098894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271.4325660917614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95.82274104841326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269.9403632975483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285.7508376772252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278.8014907345199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53.3697745536227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288.9522750157544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275.3500703024266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245.7542401571698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191.0314637087337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-10.10172653123613</v>
      </c>
      <c r="F296" t="n">
        <v>27.6794423590017</v>
      </c>
      <c r="G296" t="n">
        <v>23.93851519381363</v>
      </c>
      <c r="H296" t="n">
        <v>2.003295271873307</v>
      </c>
      <c r="I296" t="n">
        <v>181.9002708537407</v>
      </c>
      <c r="J296" t="n">
        <v>32.02096064383013</v>
      </c>
      <c r="K296" t="n">
        <v>82.35146263630054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3.975369983466615</v>
      </c>
      <c r="I297" t="n">
        <v>182.9347672546611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44.88203512893851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42.52619434158049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44.76595198868043</v>
      </c>
      <c r="K302" t="n">
        <v>94.86086317772153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250.446861500207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248.3724988355198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256.7797445212357</v>
      </c>
      <c r="J305" t="n">
        <v>50.71106033498302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270.708500011922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263.1332795397598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-0.8790816598477136</v>
      </c>
      <c r="F309" t="n">
        <v>30.58351852678458</v>
      </c>
      <c r="G309" t="n">
        <v>51.71630732510059</v>
      </c>
      <c r="H309" t="n">
        <v>4.89528885903443</v>
      </c>
      <c r="I309" t="n">
        <v>261.7527408015175</v>
      </c>
      <c r="J309" t="n">
        <v>53.32618380758796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-4.546675019432477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233.4753068976678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87.13448208007068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215.6784537016141</v>
      </c>
      <c r="J315" t="n">
        <v>45.36065187316049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227.8272660502081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224.2788995942981</v>
      </c>
      <c r="J319" t="n">
        <v>52.29646037540847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230.86334802247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-13.73209712306926</v>
      </c>
      <c r="I322" t="n">
        <v>263.6355410367408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293.7028756969493</v>
      </c>
      <c r="J324" t="n">
        <v>52.83215587443444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255.6569476598554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235.9319149383724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217.0072479797312</v>
      </c>
      <c r="J329" t="n">
        <v>44.83455969990617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240.6742975616463</v>
      </c>
      <c r="J332" t="n">
        <v>45.05471760209736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271.9253861548386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314.6228389766896</v>
      </c>
      <c r="J340" t="n">
        <v>46.94020194837751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48.50224220286596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290.1901264145626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61.40503166441545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237.7269432096477</v>
      </c>
      <c r="J345" t="n">
        <v>37.89542630026035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265.1130309265807</v>
      </c>
      <c r="J347" t="n">
        <v>44.5036688021208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265.5529817201285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253.9079534091574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248.3918060570199</v>
      </c>
      <c r="J352" t="n">
        <v>46.12601429726975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243.982863233114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222.2047532432797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-0.3707826842618389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227.3448161919144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227.6219253465548</v>
      </c>
      <c r="J365" t="n">
        <v>50.79647147337638</v>
      </c>
      <c r="K365" t="n">
        <v>66.70871647255665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240.9566660545649</v>
      </c>
      <c r="J369" t="n">
        <v>54.6977008199879</v>
      </c>
      <c r="K369" t="n">
        <v>66.96787271012094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231.6790513075004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64.46076034052427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217.0197994369937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212.484952417122</v>
      </c>
      <c r="J377" t="n">
        <v>50.43936273015295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58.64636029415087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218.3196940167325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162.6232290678486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153.2733414341059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44.5172182657718</v>
      </c>
      <c r="K400" t="n">
        <v>72.27458428775861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81.79687032897729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153.3346194189729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112.0073458020319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98.52213477673605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86.70587978315613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57.85023587116558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67.92186175470394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81.62874925214471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66.05967291372015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65.80437674659885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59.75011907529102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38.56478170671105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16.23635235162013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20.04006304981709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2.452180852964592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11.01196697691429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11.92718292992947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1.779401083258469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-5.802413187304067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2.109487066500404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1.409122214789216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4.08396014823933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-8.717101218593438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22.53258284754016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-18.50328632124945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-11.79493567383815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-13.45713352824325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-16.82290301194494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2026-04-19T09:11:59Z</dcterms:created>
  <dcterms:modified xsi:type="dcterms:W3CDTF">2026-04-19T09:12:00Z</dcterms:modified>
</cp:coreProperties>
</file>