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1118.99169921875</v>
      </c>
      <c r="D2" t="n">
        <v>1704.24951171875</v>
      </c>
      <c r="E2" t="n">
        <v>7174.359375</v>
      </c>
      <c r="F2" t="n">
        <v>3132.86962890625</v>
      </c>
      <c r="G2" t="n">
        <v>3303.978515625</v>
      </c>
      <c r="H2" t="n">
        <v>2353.86083984375</v>
      </c>
      <c r="I2" t="n">
        <v>3386.35791015625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1125.151123046875</v>
      </c>
      <c r="D3" t="n">
        <v>1704.877807617188</v>
      </c>
      <c r="E3" t="n">
        <v>7201.88330078125</v>
      </c>
      <c r="F3" t="n">
        <v>3108.384521484375</v>
      </c>
      <c r="G3" t="n">
        <v>3357.06103515625</v>
      </c>
      <c r="H3" t="n">
        <v>2336.516357421875</v>
      </c>
      <c r="I3" t="n">
        <v>3445.787109375</v>
      </c>
      <c r="J3" t="n">
        <v>1557.901611328125</v>
      </c>
      <c r="K3" t="n">
        <v>333.2966003417969</v>
      </c>
    </row>
    <row r="4">
      <c r="A4" s="2" t="n">
        <v>44566</v>
      </c>
      <c r="B4" t="n">
        <v>1125.44384765625</v>
      </c>
      <c r="C4" t="n">
        <v>1105.997192382812</v>
      </c>
      <c r="D4" t="n">
        <v>1655.953002929688</v>
      </c>
      <c r="E4" t="n">
        <v>6968.87646484375</v>
      </c>
      <c r="F4" t="n">
        <v>3033.0068359375</v>
      </c>
      <c r="G4" t="n">
        <v>3322.7548828125</v>
      </c>
      <c r="H4" t="n">
        <v>2260.544189453125</v>
      </c>
      <c r="I4" t="n">
        <v>3424.67529296875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1123.861572265625</v>
      </c>
      <c r="C5" t="n">
        <v>1084.185546875</v>
      </c>
      <c r="D5" t="n">
        <v>1631.849609375</v>
      </c>
      <c r="E5" t="n">
        <v>6849.0166015625</v>
      </c>
      <c r="F5" t="n">
        <v>2981.3818359375</v>
      </c>
      <c r="G5" t="n">
        <v>3295.720458984375</v>
      </c>
      <c r="H5" t="n">
        <v>2190.58642578125</v>
      </c>
      <c r="I5" t="n">
        <v>3377.221923828125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1088.95263671875</v>
      </c>
      <c r="D6" t="n">
        <v>1628.70751953125</v>
      </c>
      <c r="E6" t="n">
        <v>6862.5400390625</v>
      </c>
      <c r="F6" t="n">
        <v>2965.866943359375</v>
      </c>
      <c r="G6" t="n">
        <v>3287.09228515625</v>
      </c>
      <c r="H6" t="n">
        <v>2195.87744140625</v>
      </c>
      <c r="I6" t="n">
        <v>3418.068115234375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1057.428588867188</v>
      </c>
      <c r="C7" t="n">
        <v>1086.885375976562</v>
      </c>
      <c r="D7" t="n">
        <v>1661.428955078125</v>
      </c>
      <c r="E7" t="n">
        <v>6765.48974609375</v>
      </c>
      <c r="F7" t="n">
        <v>2929.940185546875</v>
      </c>
      <c r="G7" t="n">
        <v>3356.48583984375</v>
      </c>
      <c r="H7" t="n">
        <v>2171.1171875</v>
      </c>
      <c r="I7" t="n">
        <v>3441.4404296875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1092.7861328125</v>
      </c>
      <c r="C8" t="n">
        <v>1133.758178710938</v>
      </c>
      <c r="D8" t="n">
        <v>1665.78271484375</v>
      </c>
      <c r="E8" t="n">
        <v>6832.7294921875</v>
      </c>
      <c r="F8" t="n">
        <v>2935.889892578125</v>
      </c>
      <c r="G8" t="n">
        <v>3403.93994140625</v>
      </c>
      <c r="H8" t="n">
        <v>2170.19873046875</v>
      </c>
      <c r="I8" t="n">
        <v>3473.417236328125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1096.803466796875</v>
      </c>
      <c r="C9" t="n">
        <v>1140.930297851562</v>
      </c>
      <c r="D9" t="n">
        <v>1685.397583007812</v>
      </c>
      <c r="E9" t="n">
        <v>6829.4912109375</v>
      </c>
      <c r="F9" t="n">
        <v>2945.043212890625</v>
      </c>
      <c r="G9" t="n">
        <v>3449.668212890625</v>
      </c>
      <c r="H9" t="n">
        <v>2167.08251953125</v>
      </c>
      <c r="I9" t="n">
        <v>3423.7451171875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1125.826293945312</v>
      </c>
      <c r="D10" t="n">
        <v>1702.768310546875</v>
      </c>
      <c r="E10" t="n">
        <v>6793.15625</v>
      </c>
      <c r="F10" t="n">
        <v>3026.00439453125</v>
      </c>
      <c r="G10" t="n">
        <v>3414.622314453125</v>
      </c>
      <c r="H10" t="n">
        <v>2182.953369140625</v>
      </c>
      <c r="I10" t="n">
        <v>3457.451171875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1128.3154296875</v>
      </c>
      <c r="D11" t="n">
        <v>1731.988525390625</v>
      </c>
      <c r="E11" t="n">
        <v>6741.48876953125</v>
      </c>
      <c r="F11" t="n">
        <v>2987.3779296875</v>
      </c>
      <c r="G11" t="n">
        <v>3367.373779296875</v>
      </c>
      <c r="H11" t="n">
        <v>2147.78125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1062.120239257812</v>
      </c>
      <c r="D12" t="n">
        <v>1741.100219726562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3565.000244140625</v>
      </c>
      <c r="J12" t="n">
        <v>1499.234741210938</v>
      </c>
      <c r="K12" t="n">
        <v>298.7197570800781</v>
      </c>
    </row>
    <row r="13">
      <c r="A13" s="2" t="n">
        <v>44579</v>
      </c>
      <c r="B13" t="n">
        <v>1025.149536132812</v>
      </c>
      <c r="C13" t="n">
        <v>1029.212524414062</v>
      </c>
      <c r="D13" t="n">
        <v>1724.2685546875</v>
      </c>
      <c r="E13" t="n">
        <v>6542.578125</v>
      </c>
      <c r="F13" t="n">
        <v>2930.44384765625</v>
      </c>
      <c r="G13" t="n">
        <v>3269.63134765625</v>
      </c>
      <c r="H13" t="n">
        <v>2101.135009765625</v>
      </c>
      <c r="I13" t="n">
        <v>3539.67626953125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1024.780395507812</v>
      </c>
      <c r="C14" t="n">
        <v>1011.87255859375</v>
      </c>
      <c r="D14" t="n">
        <v>1676.061645507812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3478.409423828125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1006.324645996094</v>
      </c>
      <c r="C15" t="n">
        <v>1000.087585449219</v>
      </c>
      <c r="D15" t="n">
        <v>1637.145751953125</v>
      </c>
      <c r="E15" t="n">
        <v>6292.04638671875</v>
      </c>
      <c r="F15" t="n">
        <v>2792.731689453125</v>
      </c>
      <c r="G15" t="n">
        <v>3039.22314453125</v>
      </c>
      <c r="H15" t="n">
        <v>2051.7109375</v>
      </c>
      <c r="I15" t="n">
        <v>3400.12841796875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985.3863525390625</v>
      </c>
      <c r="C16" t="n">
        <v>993.7913208007812</v>
      </c>
      <c r="D16" t="n">
        <v>1603.033081054688</v>
      </c>
      <c r="E16" t="n">
        <v>6089.51708984375</v>
      </c>
      <c r="F16" t="n">
        <v>2768.521240234375</v>
      </c>
      <c r="G16" t="n">
        <v>3019.09130859375</v>
      </c>
      <c r="H16" t="n">
        <v>2078.234619140625</v>
      </c>
      <c r="I16" t="n">
        <v>3406.30322265625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914.253662109375</v>
      </c>
      <c r="C17" t="n">
        <v>957.160888671875</v>
      </c>
      <c r="D17" t="n">
        <v>1559.135375976562</v>
      </c>
      <c r="E17" t="n">
        <v>5685.02880859375</v>
      </c>
      <c r="F17" t="n">
        <v>2697.811767578125</v>
      </c>
      <c r="G17" t="n">
        <v>2883.097900390625</v>
      </c>
      <c r="H17" t="n">
        <v>1964.4814453125</v>
      </c>
      <c r="I17" t="n">
        <v>3351.07861328125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906.049072265625</v>
      </c>
      <c r="C18" t="n">
        <v>956.1394653320312</v>
      </c>
      <c r="D18" t="n">
        <v>1545.984130859375</v>
      </c>
      <c r="E18" t="n">
        <v>5746.98193359375</v>
      </c>
      <c r="F18" t="n">
        <v>2802.983642578125</v>
      </c>
      <c r="G18" t="n">
        <v>2862.6787109375</v>
      </c>
      <c r="H18" t="n">
        <v>2002.117431640625</v>
      </c>
      <c r="I18" t="n">
        <v>3349.79052734375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833.8839111328125</v>
      </c>
      <c r="C19" t="n">
        <v>917.041259765625</v>
      </c>
      <c r="D19" t="n">
        <v>1506.888916015625</v>
      </c>
      <c r="E19" t="n">
        <v>5472.26025390625</v>
      </c>
      <c r="F19" t="n">
        <v>2685.591552734375</v>
      </c>
      <c r="G19" t="n">
        <v>2809.883544921875</v>
      </c>
      <c r="H19" t="n">
        <v>1974.32421875</v>
      </c>
      <c r="I19" t="n">
        <v>3242.5859375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893.08837890625</v>
      </c>
      <c r="C20" t="n">
        <v>919.3385009765625</v>
      </c>
      <c r="D20" t="n">
        <v>1513.711669921875</v>
      </c>
      <c r="E20" t="n">
        <v>5630.21728515625</v>
      </c>
      <c r="F20" t="n">
        <v>2781.9765625</v>
      </c>
      <c r="G20" t="n">
        <v>2805.487060546875</v>
      </c>
      <c r="H20" t="n">
        <v>2081.2255859375</v>
      </c>
      <c r="I20" t="n">
        <v>3278.8388671875</v>
      </c>
      <c r="J20" t="n">
        <v>1227.876953125</v>
      </c>
      <c r="K20" t="n">
        <v>255.4807586669922</v>
      </c>
    </row>
    <row r="21">
      <c r="A21" s="2" t="n">
        <v>44592</v>
      </c>
      <c r="B21" t="n">
        <v>912.0843505859375</v>
      </c>
      <c r="C21" t="n">
        <v>935.4630737304688</v>
      </c>
      <c r="D21" t="n">
        <v>1558.596557617188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963.8827514648438</v>
      </c>
      <c r="D22" t="n">
        <v>1590.779541015625</v>
      </c>
      <c r="E22" t="n">
        <v>5995.7998046875</v>
      </c>
      <c r="F22" t="n">
        <v>2880.51220703125</v>
      </c>
      <c r="G22" t="n">
        <v>2934.74267578125</v>
      </c>
      <c r="H22" t="n">
        <v>2183.029541015625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996.3438720703125</v>
      </c>
      <c r="D23" t="n">
        <v>1604.289916992188</v>
      </c>
      <c r="E23" t="n">
        <v>6092.326171875</v>
      </c>
      <c r="F23" t="n">
        <v>2862.89208984375</v>
      </c>
      <c r="G23" t="n">
        <v>3075.1318359375</v>
      </c>
      <c r="H23" t="n">
        <v>2153.6337890625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886.5038452148438</v>
      </c>
      <c r="C24" t="n">
        <v>984.2611694335938</v>
      </c>
      <c r="D24" t="n">
        <v>1560.706420898438</v>
      </c>
      <c r="E24" t="n">
        <v>5903.32080078125</v>
      </c>
      <c r="F24" t="n">
        <v>2758.58984375</v>
      </c>
      <c r="G24" t="n">
        <v>3051.30224609375</v>
      </c>
      <c r="H24" t="n">
        <v>2108.24169921875</v>
      </c>
      <c r="I24" t="n">
        <v>3398.395263671875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990.2603149414062</v>
      </c>
      <c r="D25" t="n">
        <v>1562.995483398438</v>
      </c>
      <c r="E25" t="n">
        <v>5983.03662109375</v>
      </c>
      <c r="F25" t="n">
        <v>2793.4638671875</v>
      </c>
      <c r="G25" t="n">
        <v>2978.909423828125</v>
      </c>
      <c r="H25" t="n">
        <v>2085.71630859375</v>
      </c>
      <c r="I25" t="n">
        <v>3389.775146484375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984.7717895507812</v>
      </c>
      <c r="D26" t="n">
        <v>1539.5654296875</v>
      </c>
      <c r="E26" t="n">
        <v>5836.03271484375</v>
      </c>
      <c r="F26" t="n">
        <v>2766.50732421875</v>
      </c>
      <c r="G26" t="n">
        <v>2950.27294921875</v>
      </c>
      <c r="H26" t="n">
        <v>2054.864501953125</v>
      </c>
      <c r="I26" t="n">
        <v>3357.876708984375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870.5150756835938</v>
      </c>
      <c r="C27" t="n">
        <v>988.685791015625</v>
      </c>
      <c r="D27" t="n">
        <v>1541.630126953125</v>
      </c>
      <c r="E27" t="n">
        <v>5851.556640625</v>
      </c>
      <c r="F27" t="n">
        <v>2729.161865234375</v>
      </c>
      <c r="G27" t="n">
        <v>2948.095458984375</v>
      </c>
      <c r="H27" t="n">
        <v>2021.220825195312</v>
      </c>
      <c r="I27" t="n">
        <v>3326.2880859375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905.1731567382812</v>
      </c>
      <c r="C28" t="n">
        <v>1004.810180664062</v>
      </c>
      <c r="D28" t="n">
        <v>1559.584350585938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3341.482421875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1012.85107421875</v>
      </c>
      <c r="D29" t="n">
        <v>1588.580078125</v>
      </c>
      <c r="E29" t="n">
        <v>6016.75244140625</v>
      </c>
      <c r="F29" t="n">
        <v>2846.82763671875</v>
      </c>
      <c r="G29" t="n">
        <v>3048.1796875</v>
      </c>
      <c r="H29" t="n">
        <v>2142.394775390625</v>
      </c>
      <c r="I29" t="n">
        <v>3350.190673828125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862.95263671875</v>
      </c>
      <c r="C30" t="n">
        <v>990.1749877929688</v>
      </c>
      <c r="D30" t="n">
        <v>1545.265869140625</v>
      </c>
      <c r="E30" t="n">
        <v>5714.31494140625</v>
      </c>
      <c r="F30" t="n">
        <v>2747.4228515625</v>
      </c>
      <c r="G30" t="n">
        <v>3017.201416015625</v>
      </c>
      <c r="H30" t="n">
        <v>2037.169189453125</v>
      </c>
      <c r="I30" t="n">
        <v>3283.19287109375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827.5443725585938</v>
      </c>
      <c r="C31" t="n">
        <v>975.4974365234375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1210.033203125</v>
      </c>
      <c r="K31" t="n">
        <v>250.6455230712891</v>
      </c>
    </row>
    <row r="32">
      <c r="A32" s="2" t="n">
        <v>44607</v>
      </c>
      <c r="B32" t="n">
        <v>855.88427734375</v>
      </c>
      <c r="C32" t="n">
        <v>994.3019409179688</v>
      </c>
      <c r="D32" t="n">
        <v>1560.43701171875</v>
      </c>
      <c r="E32" t="n">
        <v>5812.2216796875</v>
      </c>
      <c r="F32" t="n">
        <v>2740.420166015625</v>
      </c>
      <c r="G32" t="n">
        <v>3027.513671875</v>
      </c>
      <c r="H32" t="n">
        <v>2018.526733398438</v>
      </c>
      <c r="I32" t="n">
        <v>3392.352783203125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847.8087158203125</v>
      </c>
      <c r="C33" t="n">
        <v>993.6635131835938</v>
      </c>
      <c r="D33" t="n">
        <v>1555.993286132812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3388.17626953125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833.8809814453125</v>
      </c>
      <c r="C34" t="n">
        <v>989.6219482421875</v>
      </c>
      <c r="D34" t="n">
        <v>1548.36279296875</v>
      </c>
      <c r="E34" t="n">
        <v>5651.78955078125</v>
      </c>
      <c r="F34" t="n">
        <v>2754.745361328125</v>
      </c>
      <c r="G34" t="n">
        <v>2966.91259765625</v>
      </c>
      <c r="H34" t="n">
        <v>1899.70703125</v>
      </c>
      <c r="I34" t="n">
        <v>3362.4970703125</v>
      </c>
      <c r="J34" t="n">
        <v>1259.995727539062</v>
      </c>
      <c r="K34" t="n">
        <v>261.3801879882812</v>
      </c>
    </row>
    <row r="35">
      <c r="A35" s="2" t="n">
        <v>44610</v>
      </c>
      <c r="B35" t="n">
        <v>820.9318237304688</v>
      </c>
      <c r="C35" t="n">
        <v>991.28125</v>
      </c>
      <c r="D35" t="n">
        <v>1532.338989257812</v>
      </c>
      <c r="E35" t="n">
        <v>5581.73828125</v>
      </c>
      <c r="F35" t="n">
        <v>2766.095458984375</v>
      </c>
      <c r="G35" t="n">
        <v>2960.17431640625</v>
      </c>
      <c r="H35" t="n">
        <v>1873.1513671875</v>
      </c>
      <c r="I35" t="n">
        <v>3371.1162109375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838.498291015625</v>
      </c>
      <c r="C36" t="n">
        <v>991.0684814453125</v>
      </c>
      <c r="D36" t="n">
        <v>1553.659301757812</v>
      </c>
      <c r="E36" t="n">
        <v>5582.35791015625</v>
      </c>
      <c r="F36" t="n">
        <v>2805.408935546875</v>
      </c>
      <c r="G36" t="n">
        <v>2897.1494140625</v>
      </c>
      <c r="H36" t="n">
        <v>1862.956420898438</v>
      </c>
      <c r="I36" t="n">
        <v>3304.91845703125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978.1349487304688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3186.739013671875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843.0110473632812</v>
      </c>
      <c r="C38" t="n">
        <v>981.0704345703125</v>
      </c>
      <c r="D38" t="n">
        <v>1564.566528320312</v>
      </c>
      <c r="E38" t="n">
        <v>5630.45556640625</v>
      </c>
      <c r="F38" t="n">
        <v>2845.22607421875</v>
      </c>
      <c r="G38" t="n">
        <v>2886.8779296875</v>
      </c>
      <c r="H38" t="n">
        <v>1922.3056640625</v>
      </c>
      <c r="I38" t="n">
        <v>3166.658203125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802.9949340820312</v>
      </c>
      <c r="C39" t="n">
        <v>934.73974609375</v>
      </c>
      <c r="D39" t="n">
        <v>1506.48486328125</v>
      </c>
      <c r="E39" t="n">
        <v>5334.39892578125</v>
      </c>
      <c r="F39" t="n">
        <v>2702.022216796875</v>
      </c>
      <c r="G39" t="n">
        <v>2735.970703125</v>
      </c>
      <c r="H39" t="n">
        <v>1833.196899414062</v>
      </c>
      <c r="I39" t="n">
        <v>3022.57763671875</v>
      </c>
      <c r="J39" t="n">
        <v>1160.28759765625</v>
      </c>
      <c r="K39" t="n">
        <v>248.5402526855469</v>
      </c>
    </row>
    <row r="40">
      <c r="A40" s="2" t="n">
        <v>44617</v>
      </c>
      <c r="B40" t="n">
        <v>855.4093627929688</v>
      </c>
      <c r="C40" t="n">
        <v>961.2446899414062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861.7935180664062</v>
      </c>
      <c r="C41" t="n">
        <v>958.9050903320312</v>
      </c>
      <c r="D41" t="n">
        <v>1540.10400390625</v>
      </c>
      <c r="E41" t="n">
        <v>5571.4052734375</v>
      </c>
      <c r="F41" t="n">
        <v>2845.50048828125</v>
      </c>
      <c r="G41" t="n">
        <v>2785.232421875</v>
      </c>
      <c r="H41" t="n">
        <v>1911.698120117188</v>
      </c>
      <c r="I41" t="n">
        <v>3158.127685546875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949.204833984375</v>
      </c>
      <c r="D42" t="n">
        <v>1528.613525390625</v>
      </c>
      <c r="E42" t="n">
        <v>5582.35791015625</v>
      </c>
      <c r="F42" t="n">
        <v>2882.983642578125</v>
      </c>
      <c r="G42" t="n">
        <v>2769.208740234375</v>
      </c>
      <c r="H42" t="n">
        <v>1886.453491210938</v>
      </c>
      <c r="I42" t="n">
        <v>3150.974609375</v>
      </c>
      <c r="J42" t="n">
        <v>1213.688598632812</v>
      </c>
      <c r="K42" t="n">
        <v>256.8919982910156</v>
      </c>
    </row>
    <row r="43">
      <c r="A43" s="2" t="n">
        <v>44623</v>
      </c>
      <c r="B43" t="n">
        <v>888.9461059570312</v>
      </c>
      <c r="C43" t="n">
        <v>969.7539672851562</v>
      </c>
      <c r="D43" t="n">
        <v>1544.817016601562</v>
      </c>
      <c r="E43" t="n">
        <v>5730.17236328125</v>
      </c>
      <c r="F43" t="n">
        <v>2879.3681640625</v>
      </c>
      <c r="G43" t="n">
        <v>2777.836669921875</v>
      </c>
      <c r="H43" t="n">
        <v>1986.970825195312</v>
      </c>
      <c r="I43" t="n">
        <v>3149.419677734375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885.9154052734375</v>
      </c>
      <c r="C44" t="n">
        <v>968.690185546875</v>
      </c>
      <c r="D44" t="n">
        <v>1547.01611328125</v>
      </c>
      <c r="E44" t="n">
        <v>5817.93701171875</v>
      </c>
      <c r="F44" t="n">
        <v>2917.30859375</v>
      </c>
      <c r="G44" t="n">
        <v>2749.52880859375</v>
      </c>
      <c r="H44" t="n">
        <v>1976.945434570312</v>
      </c>
      <c r="I44" t="n">
        <v>3131.604248046875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982.09130859375</v>
      </c>
      <c r="D45" t="n">
        <v>1561.87353515625</v>
      </c>
      <c r="E45" t="n">
        <v>5917.0830078125</v>
      </c>
      <c r="F45" t="n">
        <v>2861.701904296875</v>
      </c>
      <c r="G45" t="n">
        <v>2754.294677734375</v>
      </c>
      <c r="H45" t="n">
        <v>2012.045288085938</v>
      </c>
      <c r="I45" t="n">
        <v>3096.5498046875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914.4930419921875</v>
      </c>
      <c r="C46" t="n">
        <v>1000.045104980469</v>
      </c>
      <c r="D46" t="n">
        <v>1596.30029296875</v>
      </c>
      <c r="E46" t="n">
        <v>6131.375</v>
      </c>
      <c r="F46" t="n">
        <v>2906.4619140625</v>
      </c>
      <c r="G46" t="n">
        <v>2816.416015625</v>
      </c>
      <c r="H46" t="n">
        <v>2037.119995117188</v>
      </c>
      <c r="I46" t="n">
        <v>3198.780029296875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865.707763671875</v>
      </c>
      <c r="C47" t="n">
        <v>1006.341735839844</v>
      </c>
      <c r="D47" t="n">
        <v>1627.854736328125</v>
      </c>
      <c r="E47" t="n">
        <v>6071.1826171875</v>
      </c>
      <c r="F47" t="n">
        <v>2942.297119140625</v>
      </c>
      <c r="G47" t="n">
        <v>2811.1162109375</v>
      </c>
      <c r="H47" t="n">
        <v>2057.9228515625</v>
      </c>
      <c r="I47" t="n">
        <v>3227.791259765625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1014.3828125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2077.6083984375</v>
      </c>
      <c r="I48" t="n">
        <v>3217.43896484375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816.72314453125</v>
      </c>
      <c r="C49" t="n">
        <v>1015.488647460938</v>
      </c>
      <c r="D49" t="n">
        <v>1635.619873046875</v>
      </c>
      <c r="E49" t="n">
        <v>5927.9873046875</v>
      </c>
      <c r="F49" t="n">
        <v>3007.697998046875</v>
      </c>
      <c r="G49" t="n">
        <v>2850.1474609375</v>
      </c>
      <c r="H49" t="n">
        <v>2116.009521484375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1023.48681640625</v>
      </c>
      <c r="D50" t="n">
        <v>1697.292236328125</v>
      </c>
      <c r="E50" t="n">
        <v>5973.84619140625</v>
      </c>
      <c r="F50" t="n">
        <v>3032.640625</v>
      </c>
      <c r="G50" t="n">
        <v>2895.46435546875</v>
      </c>
      <c r="H50" t="n">
        <v>2172.542724609375</v>
      </c>
      <c r="I50" t="n">
        <v>3237.03173828125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1001.363952636719</v>
      </c>
      <c r="D51" t="n">
        <v>1651.150390625</v>
      </c>
      <c r="E51" t="n">
        <v>5750.4580078125</v>
      </c>
      <c r="F51" t="n">
        <v>2917.3544921875</v>
      </c>
      <c r="G51" t="n">
        <v>2840.163818359375</v>
      </c>
      <c r="H51" t="n">
        <v>2100.595947265625</v>
      </c>
      <c r="I51" t="n">
        <v>3193.4033203125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1020.636596679688</v>
      </c>
      <c r="D52" t="n">
        <v>1696.125244140625</v>
      </c>
      <c r="E52" t="n">
        <v>5738.93505859375</v>
      </c>
      <c r="F52" t="n">
        <v>2835.706787109375</v>
      </c>
      <c r="G52" t="n">
        <v>2903.353515625</v>
      </c>
      <c r="H52" t="n">
        <v>2149.895751953125</v>
      </c>
      <c r="I52" t="n">
        <v>3248.493896484375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838.1467895507812</v>
      </c>
      <c r="C53" t="n">
        <v>1018.42431640625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3263.466552734375</v>
      </c>
      <c r="J53" t="n">
        <v>1299.992309570312</v>
      </c>
      <c r="K53" t="n">
        <v>278.1762390136719</v>
      </c>
    </row>
    <row r="54">
      <c r="A54" s="2" t="n">
        <v>44641</v>
      </c>
      <c r="B54" t="n">
        <v>842.4885864257812</v>
      </c>
      <c r="C54" t="n">
        <v>993.8763427734375</v>
      </c>
      <c r="D54" t="n">
        <v>1663.49365234375</v>
      </c>
      <c r="E54" t="n">
        <v>5707.21875</v>
      </c>
      <c r="F54" t="n">
        <v>2841.107177734375</v>
      </c>
      <c r="G54" t="n">
        <v>2913.213623046875</v>
      </c>
      <c r="H54" t="n">
        <v>2150.98779296875</v>
      </c>
      <c r="I54" t="n">
        <v>3222.548828125</v>
      </c>
      <c r="J54" t="n">
        <v>1288.067138671875</v>
      </c>
      <c r="K54" t="n">
        <v>277.6210327148438</v>
      </c>
    </row>
    <row r="55">
      <c r="A55" s="2" t="n">
        <v>44642</v>
      </c>
      <c r="B55" t="n">
        <v>847.0107421875</v>
      </c>
      <c r="C55" t="n">
        <v>1000.981201171875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2204.923828125</v>
      </c>
      <c r="I55" t="n">
        <v>3288.52392578125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842.7830810546875</v>
      </c>
      <c r="C56" t="n">
        <v>1004.640075683594</v>
      </c>
      <c r="D56" t="n">
        <v>1680.864379882812</v>
      </c>
      <c r="E56" t="n">
        <v>5783.79248046875</v>
      </c>
      <c r="F56" t="n">
        <v>2966.5078125</v>
      </c>
      <c r="G56" t="n">
        <v>2924.964599609375</v>
      </c>
      <c r="H56" t="n">
        <v>2180.16455078125</v>
      </c>
      <c r="I56" t="n">
        <v>3298.697998046875</v>
      </c>
      <c r="J56" t="n">
        <v>1342.3388671875</v>
      </c>
      <c r="K56" t="n">
        <v>282.8033447265625</v>
      </c>
    </row>
    <row r="57">
      <c r="A57" s="2" t="n">
        <v>44644</v>
      </c>
      <c r="B57" t="n">
        <v>851.048583984375</v>
      </c>
      <c r="C57" t="n">
        <v>1014.340270996094</v>
      </c>
      <c r="D57" t="n">
        <v>1693.701293945312</v>
      </c>
      <c r="E57" t="n">
        <v>5883.36669921875</v>
      </c>
      <c r="F57" t="n">
        <v>3051.0390625</v>
      </c>
      <c r="G57" t="n">
        <v>2981.25146484375</v>
      </c>
      <c r="H57" t="n">
        <v>2252.47607421875</v>
      </c>
      <c r="I57" t="n">
        <v>3331.974853515625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1003.4912109375</v>
      </c>
      <c r="D58" t="n">
        <v>1684.589599609375</v>
      </c>
      <c r="E58" t="n">
        <v>5888.98681640625</v>
      </c>
      <c r="F58" t="n">
        <v>3001.519287109375</v>
      </c>
      <c r="G58" t="n">
        <v>2942.46630859375</v>
      </c>
      <c r="H58" t="n">
        <v>2270.05029296875</v>
      </c>
      <c r="I58" t="n">
        <v>3294.299560546875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990.3878173828125</v>
      </c>
      <c r="D59" t="n">
        <v>1682.2109375</v>
      </c>
      <c r="E59" t="n">
        <v>5782.4599609375</v>
      </c>
      <c r="F59" t="n">
        <v>3055.5244140625</v>
      </c>
      <c r="G59" t="n">
        <v>2877.099365234375</v>
      </c>
      <c r="H59" t="n">
        <v>2248.447265625</v>
      </c>
      <c r="I59" t="n">
        <v>3294.522216796875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837.5577392578125</v>
      </c>
      <c r="C60" t="n">
        <v>993.578369140625</v>
      </c>
      <c r="D60" t="n">
        <v>1693.072875976562</v>
      </c>
      <c r="E60" t="n">
        <v>5737.55322265625</v>
      </c>
      <c r="F60" t="n">
        <v>3092.046142578125</v>
      </c>
      <c r="G60" t="n">
        <v>2861.4873046875</v>
      </c>
      <c r="H60" t="n">
        <v>2309.8837890625</v>
      </c>
      <c r="I60" t="n">
        <v>3292.43408203125</v>
      </c>
      <c r="J60" t="n">
        <v>1325.104370117188</v>
      </c>
      <c r="K60" t="n">
        <v>278.77783203125</v>
      </c>
    </row>
    <row r="61">
      <c r="A61" s="2" t="n">
        <v>44650</v>
      </c>
      <c r="B61" t="n">
        <v>859.2189331054688</v>
      </c>
      <c r="C61" t="n">
        <v>991.4513549804688</v>
      </c>
      <c r="D61" t="n">
        <v>1709.186767578125</v>
      </c>
      <c r="E61" t="n">
        <v>6010.03857421875</v>
      </c>
      <c r="F61" t="n">
        <v>3138.68212890625</v>
      </c>
      <c r="G61" t="n">
        <v>2918.513671875</v>
      </c>
      <c r="H61" t="n">
        <v>2324.059326171875</v>
      </c>
      <c r="I61" t="n">
        <v>3315.71435546875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846.9730224609375</v>
      </c>
      <c r="C62" t="n">
        <v>990.2173461914062</v>
      </c>
      <c r="D62" t="n">
        <v>1711.790283203125</v>
      </c>
      <c r="E62" t="n">
        <v>5862.4619140625</v>
      </c>
      <c r="F62" t="n">
        <v>3090.94775390625</v>
      </c>
      <c r="G62" t="n">
        <v>2948.095458984375</v>
      </c>
      <c r="H62" t="n">
        <v>2313.427490234375</v>
      </c>
      <c r="I62" t="n">
        <v>3323.17822265625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838.8687133789062</v>
      </c>
      <c r="C63" t="n">
        <v>995.2376708984375</v>
      </c>
      <c r="D63" t="n">
        <v>1708.827880859375</v>
      </c>
      <c r="E63" t="n">
        <v>5879.70068359375</v>
      </c>
      <c r="F63" t="n">
        <v>3060.9248046875</v>
      </c>
      <c r="G63" t="n">
        <v>2947.930908203125</v>
      </c>
      <c r="H63" t="n">
        <v>2292.77099609375</v>
      </c>
      <c r="I63" t="n">
        <v>3339.883056640625</v>
      </c>
      <c r="J63" t="n">
        <v>1294.421630859375</v>
      </c>
      <c r="K63" t="n">
        <v>278.453857421875</v>
      </c>
    </row>
    <row r="64">
      <c r="A64" s="2" t="n">
        <v>44655</v>
      </c>
      <c r="B64" t="n">
        <v>857.2523803710938</v>
      </c>
      <c r="C64" t="n">
        <v>1010.043090820312</v>
      </c>
      <c r="D64" t="n">
        <v>1690.335083007812</v>
      </c>
      <c r="E64" t="n">
        <v>6000.513671875</v>
      </c>
      <c r="F64" t="n">
        <v>3031.999755859375</v>
      </c>
      <c r="G64" t="n">
        <v>3014.736328125</v>
      </c>
      <c r="H64" t="n">
        <v>2326.146728515625</v>
      </c>
      <c r="I64" t="n">
        <v>3350.190673828125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1017.190490722656</v>
      </c>
      <c r="D65" t="n">
        <v>1670.720092773438</v>
      </c>
      <c r="E65" t="n">
        <v>6035.9912109375</v>
      </c>
      <c r="F65" t="n">
        <v>3037.309326171875</v>
      </c>
      <c r="G65" t="n">
        <v>3021.0634765625</v>
      </c>
      <c r="H65" t="n">
        <v>2386.44287109375</v>
      </c>
      <c r="I65" t="n">
        <v>3389.686767578125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848.2552490234375</v>
      </c>
      <c r="C66" t="n">
        <v>995.9609375</v>
      </c>
      <c r="D66" t="n">
        <v>1641.76904296875</v>
      </c>
      <c r="E66" t="n">
        <v>6024.46728515625</v>
      </c>
      <c r="F66" t="n">
        <v>2927.01123046875</v>
      </c>
      <c r="G66" t="n">
        <v>3028.048095703125</v>
      </c>
      <c r="H66" t="n">
        <v>2366.538330078125</v>
      </c>
      <c r="I66" t="n">
        <v>3336.862060546875</v>
      </c>
      <c r="J66" t="n">
        <v>1270.26708984375</v>
      </c>
      <c r="K66" t="n">
        <v>276.9229125976562</v>
      </c>
    </row>
    <row r="67">
      <c r="A67" s="2" t="n">
        <v>44658</v>
      </c>
      <c r="B67" t="n">
        <v>833.985595703125</v>
      </c>
      <c r="C67" t="n">
        <v>998.3434448242188</v>
      </c>
      <c r="D67" t="n">
        <v>1625.745239257812</v>
      </c>
      <c r="E67" t="n">
        <v>5910.8916015625</v>
      </c>
      <c r="F67" t="n">
        <v>2897.0341796875</v>
      </c>
      <c r="G67" t="n">
        <v>3048.220947265625</v>
      </c>
      <c r="H67" t="n">
        <v>2284.59033203125</v>
      </c>
      <c r="I67" t="n">
        <v>3273.595947265625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991.5791015625</v>
      </c>
      <c r="D68" t="n">
        <v>1628.976928710938</v>
      </c>
      <c r="E68" t="n">
        <v>5860.36669921875</v>
      </c>
      <c r="F68" t="n">
        <v>2893.510009765625</v>
      </c>
      <c r="G68" t="n">
        <v>3040.496826171875</v>
      </c>
      <c r="H68" t="n">
        <v>2287.017578125</v>
      </c>
      <c r="I68" t="n">
        <v>3274.928955078125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964.4780883789062</v>
      </c>
      <c r="D69" t="n">
        <v>1585.841918945312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787.9932861328125</v>
      </c>
      <c r="C70" t="n">
        <v>962.478759765625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957.3307495117188</v>
      </c>
      <c r="D71" t="n">
        <v>1569.683471679688</v>
      </c>
      <c r="E71" t="n">
        <v>5751.41064453125</v>
      </c>
      <c r="F71" t="n">
        <v>2792.502685546875</v>
      </c>
      <c r="G71" t="n">
        <v>2931.98974609375</v>
      </c>
      <c r="H71" t="n">
        <v>2102.07666015625</v>
      </c>
      <c r="I71" t="n">
        <v>3253.8701171875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937.4625244140625</v>
      </c>
      <c r="D72" t="n">
        <v>1455.540161132812</v>
      </c>
      <c r="E72" t="n">
        <v>5594.1201171875</v>
      </c>
      <c r="F72" t="n">
        <v>2636.072265625</v>
      </c>
      <c r="G72" t="n">
        <v>2947.60205078125</v>
      </c>
      <c r="H72" t="n">
        <v>2046.441528320312</v>
      </c>
      <c r="I72" t="n">
        <v>3134.891845703125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765.230224609375</v>
      </c>
      <c r="C73" t="n">
        <v>910.659912109375</v>
      </c>
      <c r="D73" t="n">
        <v>1402.216430664062</v>
      </c>
      <c r="E73" t="n">
        <v>5211.91796875</v>
      </c>
      <c r="F73" t="n">
        <v>2615.15673828125</v>
      </c>
      <c r="G73" t="n">
        <v>2929.68896484375</v>
      </c>
      <c r="H73" t="n">
        <v>2026.390747070312</v>
      </c>
      <c r="I73" t="n">
        <v>3084.998779296875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756.565673828125</v>
      </c>
      <c r="C74" t="n">
        <v>926.9541625976562</v>
      </c>
      <c r="D74" t="n">
        <v>1425.287353515625</v>
      </c>
      <c r="E74" t="n">
        <v>4924.24267578125</v>
      </c>
      <c r="F74" t="n">
        <v>2641.701416015625</v>
      </c>
      <c r="G74" t="n">
        <v>2891.19189453125</v>
      </c>
      <c r="H74" t="n">
        <v>1934.9765625</v>
      </c>
      <c r="I74" t="n">
        <v>3160.438720703125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777.7233276367188</v>
      </c>
      <c r="C75" t="n">
        <v>935.29296875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1947.647583007812</v>
      </c>
      <c r="I75" t="n">
        <v>3224.281494140625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937.718017578125</v>
      </c>
      <c r="D76" t="n">
        <v>1423.267456054688</v>
      </c>
      <c r="E76" t="n">
        <v>4851.43212890625</v>
      </c>
      <c r="F76" t="n">
        <v>2650.671630859375</v>
      </c>
      <c r="G76" t="n">
        <v>2864.19873046875</v>
      </c>
      <c r="H76" t="n">
        <v>1955.196533203125</v>
      </c>
      <c r="I76" t="n">
        <v>3209.975341796875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760.3182983398438</v>
      </c>
      <c r="C77" t="n">
        <v>927.3370361328125</v>
      </c>
      <c r="D77" t="n">
        <v>1401.408447265625</v>
      </c>
      <c r="E77" t="n">
        <v>4624.94873046875</v>
      </c>
      <c r="F77" t="n">
        <v>2558.222900390625</v>
      </c>
      <c r="G77" t="n">
        <v>2862.390869140625</v>
      </c>
      <c r="H77" t="n">
        <v>1945.462768554688</v>
      </c>
      <c r="I77" t="n">
        <v>3152.796142578125</v>
      </c>
      <c r="J77" t="n">
        <v>1105.798461914062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931.1235961914062</v>
      </c>
      <c r="D78" t="n">
        <v>1419.272827148438</v>
      </c>
      <c r="E78" t="n">
        <v>4587.85205078125</v>
      </c>
      <c r="F78" t="n">
        <v>2533.188720703125</v>
      </c>
      <c r="G78" t="n">
        <v>2913.788818359375</v>
      </c>
      <c r="H78" t="n">
        <v>1969.517944335938</v>
      </c>
      <c r="I78" t="n">
        <v>3151.108154296875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932.2296752929688</v>
      </c>
      <c r="D79" t="n">
        <v>1393.95751953125</v>
      </c>
      <c r="E79" t="n">
        <v>4587.708984375</v>
      </c>
      <c r="F79" t="n">
        <v>2560.83154296875</v>
      </c>
      <c r="G79" t="n">
        <v>2879.27685546875</v>
      </c>
      <c r="H79" t="n">
        <v>1979.251708984375</v>
      </c>
      <c r="I79" t="n">
        <v>3164.34765625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779.2623901367188</v>
      </c>
      <c r="C80" t="n">
        <v>945.11962890625</v>
      </c>
      <c r="D80" t="n">
        <v>1420.708984375</v>
      </c>
      <c r="E80" t="n">
        <v>4653.52099609375</v>
      </c>
      <c r="F80" t="n">
        <v>2561.152099609375</v>
      </c>
      <c r="G80" t="n">
        <v>2897.97119140625</v>
      </c>
      <c r="H80" t="n">
        <v>2091.736083984375</v>
      </c>
      <c r="I80" t="n">
        <v>3184.873779296875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798.0828857421875</v>
      </c>
      <c r="C81" t="n">
        <v>933.656982421875</v>
      </c>
      <c r="D81" t="n">
        <v>1407.198608398438</v>
      </c>
      <c r="E81" t="n">
        <v>4608.7578125</v>
      </c>
      <c r="F81" t="n">
        <v>2602.4794921875</v>
      </c>
      <c r="G81" t="n">
        <v>2926.31982421875</v>
      </c>
      <c r="H81" t="n">
        <v>2097.5615234375</v>
      </c>
      <c r="I81" t="n">
        <v>3151.462890625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922.97314453125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2013.40478515625</v>
      </c>
      <c r="I82" t="n">
        <v>3147.642578125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771.1489868164062</v>
      </c>
      <c r="C83" t="n">
        <v>903.9841918945312</v>
      </c>
      <c r="D83" t="n">
        <v>1378.472045898438</v>
      </c>
      <c r="E83" t="n">
        <v>4512.66015625</v>
      </c>
      <c r="F83" t="n">
        <v>2456.574951171875</v>
      </c>
      <c r="G83" t="n">
        <v>2819.49755859375</v>
      </c>
      <c r="H83" t="n">
        <v>1996.316162109375</v>
      </c>
      <c r="I83" t="n">
        <v>3091.97412109375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792.6485595703125</v>
      </c>
      <c r="C84" t="n">
        <v>927.428466796875</v>
      </c>
      <c r="D84" t="n">
        <v>1422.998413085938</v>
      </c>
      <c r="E84" t="n">
        <v>4538.42333984375</v>
      </c>
      <c r="F84" t="n">
        <v>2465.13330078125</v>
      </c>
      <c r="G84" t="n">
        <v>2867.11572265625</v>
      </c>
      <c r="H84" t="n">
        <v>2016.657470703125</v>
      </c>
      <c r="I84" t="n">
        <v>3121.8740234375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908.5259399414062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930.9320678710938</v>
      </c>
      <c r="D86" t="n">
        <v>1409.712158203125</v>
      </c>
      <c r="E86" t="n">
        <v>4237.17529296875</v>
      </c>
      <c r="F86" t="n">
        <v>2417.902099609375</v>
      </c>
      <c r="G86" t="n">
        <v>2928.53857421875</v>
      </c>
      <c r="H86" t="n">
        <v>1938.08349609375</v>
      </c>
      <c r="I86" t="n">
        <v>3061.185791015625</v>
      </c>
      <c r="J86" t="n">
        <v>1097.746948242188</v>
      </c>
      <c r="K86" t="n">
        <v>225.4154357910156</v>
      </c>
    </row>
    <row r="87">
      <c r="A87" s="2" t="n">
        <v>44691</v>
      </c>
      <c r="B87" t="n">
        <v>693.406005859375</v>
      </c>
      <c r="C87" t="n">
        <v>927.8610229492188</v>
      </c>
      <c r="D87" t="n">
        <v>1394.13720703125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3055.54296875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917.7826538085938</v>
      </c>
      <c r="D88" t="n">
        <v>1370.572143554688</v>
      </c>
      <c r="E88" t="n">
        <v>4048.45458984375</v>
      </c>
      <c r="F88" t="n">
        <v>2404.995849609375</v>
      </c>
      <c r="G88" t="n">
        <v>2904.708740234375</v>
      </c>
      <c r="H88" t="n">
        <v>1862.810791015625</v>
      </c>
      <c r="I88" t="n">
        <v>3031.7744140625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694.2801513671875</v>
      </c>
      <c r="C89" t="n">
        <v>916.4849243164062</v>
      </c>
      <c r="D89" t="n">
        <v>1354.458618164062</v>
      </c>
      <c r="E89" t="n">
        <v>3962.928955078125</v>
      </c>
      <c r="F89" t="n">
        <v>2299.91552734375</v>
      </c>
      <c r="G89" t="n">
        <v>2876.072509765625</v>
      </c>
      <c r="H89" t="n">
        <v>1796.738037109375</v>
      </c>
      <c r="I89" t="n">
        <v>3028.797607421875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910.2130126953125</v>
      </c>
      <c r="D90" t="n">
        <v>1350.508544921875</v>
      </c>
      <c r="E90" t="n">
        <v>3915.070556640625</v>
      </c>
      <c r="F90" t="n">
        <v>2236.802978515625</v>
      </c>
      <c r="G90" t="n">
        <v>2807.08349609375</v>
      </c>
      <c r="H90" t="n">
        <v>1744.913696289062</v>
      </c>
      <c r="I90" t="n">
        <v>3034.350830078125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721.2236328125</v>
      </c>
      <c r="C91" t="n">
        <v>903.63818359375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1749.015991210938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936.8146362304688</v>
      </c>
      <c r="D92" t="n">
        <v>1363.121459960938</v>
      </c>
      <c r="E92" t="n">
        <v>4078.07470703125</v>
      </c>
      <c r="F92" t="n">
        <v>2356.7119140625</v>
      </c>
      <c r="G92" t="n">
        <v>2838.62353515625</v>
      </c>
      <c r="H92" t="n">
        <v>1808.850463867188</v>
      </c>
      <c r="I92" t="n">
        <v>3066.961669921875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928.8555908203125</v>
      </c>
      <c r="D93" t="n">
        <v>1354.8173828125</v>
      </c>
      <c r="E93" t="n">
        <v>4013.4541015625</v>
      </c>
      <c r="F93" t="n">
        <v>2419.366455078125</v>
      </c>
      <c r="G93" t="n">
        <v>2800.82763671875</v>
      </c>
      <c r="H93" t="n">
        <v>1872.787353515625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696.3511352539062</v>
      </c>
      <c r="C94" t="n">
        <v>873.2300415039062</v>
      </c>
      <c r="D94" t="n">
        <v>1281.160766601562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2898.445556640625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890.0560913085938</v>
      </c>
      <c r="D95" t="n">
        <v>1306.296508789062</v>
      </c>
      <c r="E95" t="n">
        <v>3851.068359375</v>
      </c>
      <c r="F95" t="n">
        <v>2250.853759765625</v>
      </c>
      <c r="G95" t="n">
        <v>2795.57080078125</v>
      </c>
      <c r="H95" t="n">
        <v>1795.6943359375</v>
      </c>
      <c r="I95" t="n">
        <v>2926.035400390625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708.1402587890625</v>
      </c>
      <c r="C97" t="n">
        <v>857.9610595703125</v>
      </c>
      <c r="D97" t="n">
        <v>1293.59375</v>
      </c>
      <c r="E97" t="n">
        <v>3819.30517578125</v>
      </c>
      <c r="F97" t="n">
        <v>2277.947265625</v>
      </c>
      <c r="G97" t="n">
        <v>2758.9912109375</v>
      </c>
      <c r="H97" t="n">
        <v>1756.370849609375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842.994873046875</v>
      </c>
      <c r="D98" t="n">
        <v>1266.169067382812</v>
      </c>
      <c r="E98" t="n">
        <v>3641.728759765625</v>
      </c>
      <c r="F98" t="n">
        <v>2146.13916015625</v>
      </c>
      <c r="G98" t="n">
        <v>2678.706787109375</v>
      </c>
      <c r="H98" t="n">
        <v>1656.994262695312</v>
      </c>
      <c r="I98" t="n">
        <v>2833.61376953125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848.4017333984375</v>
      </c>
      <c r="D99" t="n">
        <v>1278.288208007812</v>
      </c>
      <c r="E99" t="n">
        <v>3689.872802734375</v>
      </c>
      <c r="F99" t="n">
        <v>2195.93359375</v>
      </c>
      <c r="G99" t="n">
        <v>2690.610595703125</v>
      </c>
      <c r="H99" t="n">
        <v>1672.602172851562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868.4720458984375</v>
      </c>
      <c r="D100" t="n">
        <v>1311.862182617188</v>
      </c>
      <c r="E100" t="n">
        <v>3807.73388671875</v>
      </c>
      <c r="F100" t="n">
        <v>2273.82861328125</v>
      </c>
      <c r="G100" t="n">
        <v>2755.515625</v>
      </c>
      <c r="H100" t="n">
        <v>1721.586547851562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899.6155395507812</v>
      </c>
      <c r="D101" t="n">
        <v>1370.617065429688</v>
      </c>
      <c r="E101" t="n">
        <v>3991.643798828125</v>
      </c>
      <c r="F101" t="n">
        <v>2367.69580078125</v>
      </c>
      <c r="G101" t="n">
        <v>2855.176025390625</v>
      </c>
      <c r="H101" t="n">
        <v>1824.239868164062</v>
      </c>
      <c r="I101" t="n">
        <v>3019.32177734375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745.787109375</v>
      </c>
      <c r="C102" t="n">
        <v>900.3507690429688</v>
      </c>
      <c r="D102" t="n">
        <v>1364.085327148438</v>
      </c>
      <c r="E102" t="n">
        <v>4051.264892578125</v>
      </c>
      <c r="F102" t="n">
        <v>2373.966064453125</v>
      </c>
      <c r="G102" t="n">
        <v>2861.953369140625</v>
      </c>
      <c r="H102" t="n">
        <v>1825.332397460938</v>
      </c>
      <c r="I102" t="n">
        <v>3009.571533203125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880.583251953125</v>
      </c>
      <c r="D103" t="n">
        <v>1341.359619140625</v>
      </c>
      <c r="E103" t="n">
        <v>4003.262451171875</v>
      </c>
      <c r="F103" t="n">
        <v>2315.29296875</v>
      </c>
      <c r="G103" t="n">
        <v>2853.698974609375</v>
      </c>
      <c r="H103" t="n">
        <v>1815.258666992188</v>
      </c>
      <c r="I103" t="n">
        <v>3001.385986328125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899.4423217773438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3062.035888671875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902.29736328125</v>
      </c>
      <c r="D105" t="n">
        <v>1380.505615234375</v>
      </c>
      <c r="E105" t="n">
        <v>4128.7431640625</v>
      </c>
      <c r="F105" t="n">
        <v>2350.625244140625</v>
      </c>
      <c r="G105" t="n">
        <v>2853.1337890625</v>
      </c>
      <c r="H105" t="n">
        <v>1845.260986328125</v>
      </c>
      <c r="I105" t="n">
        <v>3077.377685546875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897.3662109375</v>
      </c>
      <c r="D106" t="n">
        <v>1388.080932617188</v>
      </c>
      <c r="E106" t="n">
        <v>4128.791015625</v>
      </c>
      <c r="F106" t="n">
        <v>2323.210693359375</v>
      </c>
      <c r="G106" t="n">
        <v>2857.08740234375</v>
      </c>
      <c r="H106" t="n">
        <v>1816.083984375</v>
      </c>
      <c r="I106" t="n">
        <v>3069.148193359375</v>
      </c>
      <c r="J106" t="n">
        <v>995.9497680664062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884.9088745117188</v>
      </c>
      <c r="D107" t="n">
        <v>1366.897705078125</v>
      </c>
      <c r="E107" t="n">
        <v>4063.645751953125</v>
      </c>
      <c r="F107" t="n">
        <v>2294.2861328125</v>
      </c>
      <c r="G107" t="n">
        <v>2850.005859375</v>
      </c>
      <c r="H107" t="n">
        <v>1797.150634765625</v>
      </c>
      <c r="I107" t="n">
        <v>3008.094482421875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891.2240600585938</v>
      </c>
      <c r="D108" t="n">
        <v>1360.8193359375</v>
      </c>
      <c r="E108" t="n">
        <v>4109.74267578125</v>
      </c>
      <c r="F108" t="n">
        <v>2308.83984375</v>
      </c>
      <c r="G108" t="n">
        <v>2815.90283203125</v>
      </c>
      <c r="H108" t="n">
        <v>1754.598876953125</v>
      </c>
      <c r="I108" t="n">
        <v>3045.174072265625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889.8832397460938</v>
      </c>
      <c r="D109" t="n">
        <v>1374.427490234375</v>
      </c>
      <c r="E109" t="n">
        <v>4162.697265625</v>
      </c>
      <c r="F109" t="n">
        <v>2373.32568359375</v>
      </c>
      <c r="G109" t="n">
        <v>2787.7509765625</v>
      </c>
      <c r="H109" t="n">
        <v>1748.287719726562</v>
      </c>
      <c r="I109" t="n">
        <v>3065.703857421875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878.3772583007812</v>
      </c>
      <c r="D110" t="n">
        <v>1339.77197265625</v>
      </c>
      <c r="E110" t="n">
        <v>4125.314453125</v>
      </c>
      <c r="F110" t="n">
        <v>2295.522216796875</v>
      </c>
      <c r="G110" t="n">
        <v>2760.03369140625</v>
      </c>
      <c r="H110" t="n">
        <v>1696.63330078125</v>
      </c>
      <c r="I110" t="n">
        <v>3005.590087890625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858.0043334960938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862.416259765625</v>
      </c>
      <c r="D112" t="n">
        <v>1306.885498046875</v>
      </c>
      <c r="E112" t="n">
        <v>3991.7392578125</v>
      </c>
      <c r="F112" t="n">
        <v>2111.082275390625</v>
      </c>
      <c r="G112" t="n">
        <v>2658.896240234375</v>
      </c>
      <c r="H112" t="n">
        <v>1633.497436523438</v>
      </c>
      <c r="I112" t="n">
        <v>2871.990234375</v>
      </c>
      <c r="J112" t="n">
        <v>896.6770629882812</v>
      </c>
      <c r="K112" t="n">
        <v>208.0363159179688</v>
      </c>
    </row>
    <row r="113">
      <c r="A113" s="2" t="n">
        <v>44727</v>
      </c>
      <c r="B113" t="n">
        <v>624.8958129882812</v>
      </c>
      <c r="C113" t="n">
        <v>856.3607177734375</v>
      </c>
      <c r="D113" t="n">
        <v>1290.238037109375</v>
      </c>
      <c r="E113" t="n">
        <v>4001.88232421875</v>
      </c>
      <c r="F113" t="n">
        <v>2140.73876953125</v>
      </c>
      <c r="G113" t="n">
        <v>2679.706298828125</v>
      </c>
      <c r="H113" t="n">
        <v>1652.042602539062</v>
      </c>
      <c r="I113" t="n">
        <v>2868.18798828125</v>
      </c>
      <c r="J113" t="n">
        <v>887.8856811523438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834.7764282226562</v>
      </c>
      <c r="D114" t="n">
        <v>1267.557861328125</v>
      </c>
      <c r="E114" t="n">
        <v>3868.021240234375</v>
      </c>
      <c r="F114" t="n">
        <v>2113.370361328125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829.4127197265625</v>
      </c>
      <c r="D115" t="n">
        <v>1258.576416015625</v>
      </c>
      <c r="E115" t="n">
        <v>3812.781494140625</v>
      </c>
      <c r="F115" t="n">
        <v>2007.46630859375</v>
      </c>
      <c r="G115" t="n">
        <v>2599.378173828125</v>
      </c>
      <c r="H115" t="n">
        <v>1547.350219726562</v>
      </c>
      <c r="I115" t="n">
        <v>2763.167724609375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830.5374145507812</v>
      </c>
      <c r="D116" t="n">
        <v>1282.935180664062</v>
      </c>
      <c r="E116" t="n">
        <v>3768.5419921875</v>
      </c>
      <c r="F116" t="n">
        <v>1994.56005859375</v>
      </c>
      <c r="G116" t="n">
        <v>2597.16259765625</v>
      </c>
      <c r="H116" t="n">
        <v>1526.74169921875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853.5057983398438</v>
      </c>
      <c r="D117" t="n">
        <v>1315.367797851562</v>
      </c>
      <c r="E117" t="n">
        <v>3922.45166015625</v>
      </c>
      <c r="F117" t="n">
        <v>2091.6767578125</v>
      </c>
      <c r="G117" t="n">
        <v>2695.345703125</v>
      </c>
      <c r="H117" t="n">
        <v>1607.937255859375</v>
      </c>
      <c r="I117" t="n">
        <v>2873.242431640625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831.618896484375</v>
      </c>
      <c r="D118" t="n">
        <v>1303.891845703125</v>
      </c>
      <c r="E118" t="n">
        <v>3830.5439453125</v>
      </c>
      <c r="F118" t="n">
        <v>2093.415771484375</v>
      </c>
      <c r="G118" t="n">
        <v>2637.5654296875</v>
      </c>
      <c r="H118" t="n">
        <v>1562.03564453125</v>
      </c>
      <c r="I118" t="n">
        <v>2883.082275390625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840.2264404296875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2959.878662109375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836.2904052734375</v>
      </c>
      <c r="D120" t="n">
        <v>1307.384521484375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2945.83447265625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858.4801635742188</v>
      </c>
      <c r="D121" t="n">
        <v>1337.776000976562</v>
      </c>
      <c r="E121" t="n">
        <v>3965.16650390625</v>
      </c>
      <c r="F121" t="n">
        <v>2140.73876953125</v>
      </c>
      <c r="G121" t="n">
        <v>2743.134521484375</v>
      </c>
      <c r="H121" t="n">
        <v>1678.306640625</v>
      </c>
      <c r="I121" t="n">
        <v>2965.156494140625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712.1729736328125</v>
      </c>
      <c r="C122" t="n">
        <v>866.7850341796875</v>
      </c>
      <c r="D122" t="n">
        <v>1342.81103515625</v>
      </c>
      <c r="E122" t="n">
        <v>4021.64453125</v>
      </c>
      <c r="F122" t="n">
        <v>2170.212646484375</v>
      </c>
      <c r="G122" t="n">
        <v>2723.541015625</v>
      </c>
      <c r="H122" t="n">
        <v>1710.469482421875</v>
      </c>
      <c r="I122" t="n">
        <v>2968.2431640625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854.32763671875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2943.5087890625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674.8216552734375</v>
      </c>
      <c r="C124" t="n">
        <v>841.9566650390625</v>
      </c>
      <c r="D124" t="n">
        <v>1326.254638671875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2922.576171875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843.7733154296875</v>
      </c>
      <c r="D125" t="n">
        <v>1342.130615234375</v>
      </c>
      <c r="E125" t="n">
        <v>3838.57763671875</v>
      </c>
      <c r="F125" t="n">
        <v>2051.402099609375</v>
      </c>
      <c r="G125" t="n">
        <v>2658.027099609375</v>
      </c>
      <c r="H125" t="n">
        <v>1608.859741210938</v>
      </c>
      <c r="I125" t="n">
        <v>2965.514892578125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851.7754516601562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2893.906494140625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849.6559448242188</v>
      </c>
      <c r="D127" t="n">
        <v>1339.000610351562</v>
      </c>
      <c r="E127" t="n">
        <v>3798.56884765625</v>
      </c>
      <c r="F127" t="n">
        <v>2028.0888671875</v>
      </c>
      <c r="G127" t="n">
        <v>2651.337158203125</v>
      </c>
      <c r="H127" t="n">
        <v>1579.706787109375</v>
      </c>
      <c r="I127" t="n">
        <v>2877.133544921875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687.9583129882812</v>
      </c>
      <c r="C128" t="n">
        <v>853.5057983398438</v>
      </c>
      <c r="D128" t="n">
        <v>1353.243896484375</v>
      </c>
      <c r="E128" t="n">
        <v>3850.091064453125</v>
      </c>
      <c r="F128" t="n">
        <v>2060.193115234375</v>
      </c>
      <c r="G128" t="n">
        <v>2689.1767578125</v>
      </c>
      <c r="H128" t="n">
        <v>1629.419555664062</v>
      </c>
      <c r="I128" t="n">
        <v>2916.89599609375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856.3173828125</v>
      </c>
      <c r="D129" t="n">
        <v>1359.639892578125</v>
      </c>
      <c r="E129" t="n">
        <v>3881.225341796875</v>
      </c>
      <c r="F129" t="n">
        <v>2065.380126953125</v>
      </c>
      <c r="G129" t="n">
        <v>2723.71484375</v>
      </c>
      <c r="H129" t="n">
        <v>1641.847412109375</v>
      </c>
      <c r="I129" t="n">
        <v>2941.13818359375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850.8672485351562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1649.54248046875</v>
      </c>
      <c r="I130" t="n">
        <v>2921.100341796875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816.2633666992188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1599.546630859375</v>
      </c>
      <c r="I131" t="n">
        <v>2785.442138671875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670.7984619140625</v>
      </c>
      <c r="C132" t="n">
        <v>802.637939453125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2759.4111328125</v>
      </c>
      <c r="J132" t="n">
        <v>868.1266479492188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793.9437866210938</v>
      </c>
      <c r="D133" t="n">
        <v>1310.423583984375</v>
      </c>
      <c r="E133" t="n">
        <v>3852.63330078125</v>
      </c>
      <c r="F133" t="n">
        <v>2006.68603515625</v>
      </c>
      <c r="G133" t="n">
        <v>2781.060791015625</v>
      </c>
      <c r="H133" t="n">
        <v>1616.325561523438</v>
      </c>
      <c r="I133" t="n">
        <v>2718.306640625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781.1836547851562</v>
      </c>
      <c r="D134" t="n">
        <v>1296.271118164062</v>
      </c>
      <c r="E134" t="n">
        <v>3716.535400390625</v>
      </c>
      <c r="F134" t="n">
        <v>1973.179565429688</v>
      </c>
      <c r="G134" t="n">
        <v>2755.55908203125</v>
      </c>
      <c r="H134" t="n">
        <v>1545.021240234375</v>
      </c>
      <c r="I134" t="n">
        <v>2689.60546875</v>
      </c>
      <c r="J134" t="n">
        <v>849.3689575195312</v>
      </c>
      <c r="K134" t="n">
        <v>187.2980194091797</v>
      </c>
    </row>
    <row r="135">
      <c r="A135" s="2" t="n">
        <v>44757</v>
      </c>
      <c r="B135" t="n">
        <v>644.1911010742188</v>
      </c>
      <c r="C135" t="n">
        <v>764.01123046875</v>
      </c>
      <c r="D135" t="n">
        <v>1297.632080078125</v>
      </c>
      <c r="E135" t="n">
        <v>3813.391845703125</v>
      </c>
      <c r="F135" t="n">
        <v>2001.545532226562</v>
      </c>
      <c r="G135" t="n">
        <v>2710.0732421875</v>
      </c>
      <c r="H135" t="n">
        <v>1530.2392578125</v>
      </c>
      <c r="I135" t="n">
        <v>2685.88330078125</v>
      </c>
      <c r="J135" t="n">
        <v>847.628173828125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778.847900390625</v>
      </c>
      <c r="D136" t="n">
        <v>1351.656494140625</v>
      </c>
      <c r="E136" t="n">
        <v>4044.8115234375</v>
      </c>
      <c r="F136" t="n">
        <v>2017.854614257812</v>
      </c>
      <c r="G136" t="n">
        <v>2785.83935546875</v>
      </c>
      <c r="H136" t="n">
        <v>1583.254760742188</v>
      </c>
      <c r="I136" t="n">
        <v>2747.680419921875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778.322998046875</v>
      </c>
      <c r="D137" t="n">
        <v>1346.439819335938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2757.321533203125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802.555419921875</v>
      </c>
      <c r="D138" t="n">
        <v>1374.699584960938</v>
      </c>
      <c r="E138" t="n">
        <v>4264.4306640625</v>
      </c>
      <c r="F138" t="n">
        <v>2108.84033203125</v>
      </c>
      <c r="G138" t="n">
        <v>2831.499267578125</v>
      </c>
      <c r="H138" t="n">
        <v>1711.762939453125</v>
      </c>
      <c r="I138" t="n">
        <v>2838.537353515625</v>
      </c>
      <c r="J138" t="n">
        <v>910.0380249023438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808.7227172851562</v>
      </c>
      <c r="D139" t="n">
        <v>1390.666625976562</v>
      </c>
      <c r="E139" t="n">
        <v>4346.2724609375</v>
      </c>
      <c r="F139" t="n">
        <v>2111.92431640625</v>
      </c>
      <c r="G139" t="n">
        <v>2778.758056640625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805.0485229492188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1769.332397460938</v>
      </c>
      <c r="I140" t="n">
        <v>2844.09765625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722.526123046875</v>
      </c>
      <c r="C141" t="n">
        <v>814.1466064453125</v>
      </c>
      <c r="D141" t="n">
        <v>1364.085327148438</v>
      </c>
      <c r="E141" t="n">
        <v>4318.3037109375</v>
      </c>
      <c r="F141" t="n">
        <v>2170.525634765625</v>
      </c>
      <c r="G141" t="n">
        <v>2805.128173828125</v>
      </c>
      <c r="H141" t="n">
        <v>1756.571533203125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799.1436157226562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1623.8017578125</v>
      </c>
      <c r="I142" t="n">
        <v>2794.677734375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722.1350708007812</v>
      </c>
      <c r="C143" t="n">
        <v>812.2220458984375</v>
      </c>
      <c r="D143" t="n">
        <v>1334.555297851562</v>
      </c>
      <c r="E143" t="n">
        <v>4233.96826171875</v>
      </c>
      <c r="F143" t="n">
        <v>2072.950439453125</v>
      </c>
      <c r="G143" t="n">
        <v>2650.468017578125</v>
      </c>
      <c r="H143" t="n">
        <v>1647.861938476562</v>
      </c>
      <c r="I143" t="n">
        <v>2860.10791015625</v>
      </c>
      <c r="J143" t="n">
        <v>903.0032958984375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827.6624145507812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1714.563354492188</v>
      </c>
      <c r="I144" t="n">
        <v>2924.371337890625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829.6744995117188</v>
      </c>
      <c r="D145" t="n">
        <v>1405.907836914062</v>
      </c>
      <c r="E145" t="n">
        <v>4538.9296875</v>
      </c>
      <c r="F145" t="n">
        <v>2149.449951171875</v>
      </c>
      <c r="G145" t="n">
        <v>2731.795166015625</v>
      </c>
      <c r="H145" t="n">
        <v>1769.381225585938</v>
      </c>
      <c r="I145" t="n">
        <v>2961.50341796875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832.9551391601562</v>
      </c>
      <c r="D146" t="n">
        <v>1407.132690429688</v>
      </c>
      <c r="E146" t="n">
        <v>4575.6767578125</v>
      </c>
      <c r="F146" t="n">
        <v>2155.197509765625</v>
      </c>
      <c r="G146" t="n">
        <v>2746.30517578125</v>
      </c>
      <c r="H146" t="n">
        <v>1780.2666015625</v>
      </c>
      <c r="I146" t="n">
        <v>2958.72314453125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728.3316650390625</v>
      </c>
      <c r="C147" t="n">
        <v>831.992919921875</v>
      </c>
      <c r="D147" t="n">
        <v>1400.373779296875</v>
      </c>
      <c r="E147" t="n">
        <v>4500.7919921875</v>
      </c>
      <c r="F147" t="n">
        <v>2133.561279296875</v>
      </c>
      <c r="G147" t="n">
        <v>2864.168701171875</v>
      </c>
      <c r="H147" t="n">
        <v>1764.8515625</v>
      </c>
      <c r="I147" t="n">
        <v>2952.44482421875</v>
      </c>
      <c r="J147" t="n">
        <v>925.3623046875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2995.22705078125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838.16015625</v>
      </c>
      <c r="D149" t="n">
        <v>1451.450073242188</v>
      </c>
      <c r="E149" t="n">
        <v>4706.35400390625</v>
      </c>
      <c r="F149" t="n">
        <v>2216.41552734375</v>
      </c>
      <c r="G149" t="n">
        <v>2884.456787109375</v>
      </c>
      <c r="H149" t="n">
        <v>1835.765991210938</v>
      </c>
      <c r="I149" t="n">
        <v>3009.084228515625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1847.114135742188</v>
      </c>
      <c r="I150" t="n">
        <v>3018.14306640625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845.1151123046875</v>
      </c>
      <c r="D151" t="n">
        <v>1469.140502929688</v>
      </c>
      <c r="E151" t="n">
        <v>4701.509765625</v>
      </c>
      <c r="F151" t="n">
        <v>2234.82763671875</v>
      </c>
      <c r="G151" t="n">
        <v>2930.2470703125</v>
      </c>
      <c r="H151" t="n">
        <v>1833.03857421875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832.8676147460938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841.8781127929688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3069.670166015625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836.6730346679688</v>
      </c>
      <c r="D154" t="n">
        <v>1446.187866210938</v>
      </c>
      <c r="E154" t="n">
        <v>4712.2548828125</v>
      </c>
      <c r="F154" t="n">
        <v>2218.752197265625</v>
      </c>
      <c r="G154" t="n">
        <v>2934.808349609375</v>
      </c>
      <c r="H154" t="n">
        <v>1813.483520507812</v>
      </c>
      <c r="I154" t="n">
        <v>3050.880126953125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1448.319946289062</v>
      </c>
      <c r="E155" t="n">
        <v>4688.8447265625</v>
      </c>
      <c r="F155" t="n">
        <v>2199.873046875</v>
      </c>
      <c r="G155" t="n">
        <v>2903.659423828125</v>
      </c>
      <c r="H155" t="n">
        <v>1815.69921875</v>
      </c>
      <c r="I155" t="n">
        <v>3042.94189453125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745.11962890625</v>
      </c>
      <c r="C156" t="n">
        <v>857.8436279296875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3050.476318359375</v>
      </c>
      <c r="J156" t="n">
        <v>989.7952270507812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851.6322631835938</v>
      </c>
      <c r="D157" t="n">
        <v>1436.072509765625</v>
      </c>
      <c r="E157" t="n">
        <v>4724.4873046875</v>
      </c>
      <c r="F157" t="n">
        <v>2253.567138671875</v>
      </c>
      <c r="G157" t="n">
        <v>2908.7421875</v>
      </c>
      <c r="H157" t="n">
        <v>1867.156494140625</v>
      </c>
      <c r="I157" t="n">
        <v>3032.673095703125</v>
      </c>
      <c r="J157" t="n">
        <v>990.3778686523438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848.6142578125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839.34130859375</v>
      </c>
      <c r="D159" t="n">
        <v>1429.449951171875</v>
      </c>
      <c r="E159" t="n">
        <v>4530.24755859375</v>
      </c>
      <c r="F159" t="n">
        <v>2192.909912109375</v>
      </c>
      <c r="G159" t="n">
        <v>2857.131103515625</v>
      </c>
      <c r="H159" t="n">
        <v>1798.62841796875</v>
      </c>
      <c r="I159" t="n">
        <v>3008.725830078125</v>
      </c>
      <c r="J159" t="n">
        <v>966.6744995117188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828.3624267578125</v>
      </c>
      <c r="D160" t="n">
        <v>1399.285278320312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2945.987060546875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830.3307495117188</v>
      </c>
      <c r="D161" t="n">
        <v>1394.839599609375</v>
      </c>
      <c r="E161" t="n">
        <v>4469.513671875</v>
      </c>
      <c r="F161" t="n">
        <v>2075.24072265625</v>
      </c>
      <c r="G161" t="n">
        <v>2817.510009765625</v>
      </c>
      <c r="H161" t="n">
        <v>1757.570190429688</v>
      </c>
      <c r="I161" t="n">
        <v>2919.751953125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825.650390625</v>
      </c>
      <c r="D162" t="n">
        <v>1377.285278320312</v>
      </c>
      <c r="E162" t="n">
        <v>4443.89697265625</v>
      </c>
      <c r="F162" t="n">
        <v>2049.5849609375</v>
      </c>
      <c r="G162" t="n">
        <v>2799.350341796875</v>
      </c>
      <c r="H162" t="n">
        <v>1725.22998046875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827.268798828125</v>
      </c>
      <c r="D163" t="n">
        <v>1380.369750976562</v>
      </c>
      <c r="E163" t="n">
        <v>4470.04150390625</v>
      </c>
      <c r="F163" t="n">
        <v>2024.443969726562</v>
      </c>
      <c r="G163" t="n">
        <v>2805.8232421875</v>
      </c>
      <c r="H163" t="n">
        <v>1717.12060546875</v>
      </c>
      <c r="I163" t="n">
        <v>2890.01953125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802.6427001953125</v>
      </c>
      <c r="D164" t="n">
        <v>1326.118408203125</v>
      </c>
      <c r="E164" t="n">
        <v>4290.5283203125</v>
      </c>
      <c r="F164" t="n">
        <v>1950.842041015625</v>
      </c>
      <c r="G164" t="n">
        <v>2740.571044921875</v>
      </c>
      <c r="H164" t="n">
        <v>1669.048828125</v>
      </c>
      <c r="I164" t="n">
        <v>2809.611328125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821.407470703125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1713.4189453125</v>
      </c>
      <c r="I165" t="n">
        <v>2880.1083984375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1328.3408203125</v>
      </c>
      <c r="E166" t="n">
        <v>4350.01416015625</v>
      </c>
      <c r="F166" t="n">
        <v>1957.664916992188</v>
      </c>
      <c r="G166" t="n">
        <v>2697.0400390625</v>
      </c>
      <c r="H166" t="n">
        <v>1655.946899414062</v>
      </c>
      <c r="I166" t="n">
        <v>2808.84912109375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808.7227172851562</v>
      </c>
      <c r="D167" t="n">
        <v>1318.180297851562</v>
      </c>
      <c r="E167" t="n">
        <v>4338.64501953125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2810.374267578125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820.4014892578125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815.065185546875</v>
      </c>
      <c r="D170" t="n">
        <v>1322.398803710938</v>
      </c>
      <c r="E170" t="n">
        <v>4327.37060546875</v>
      </c>
      <c r="F170" t="n">
        <v>1947.711059570312</v>
      </c>
      <c r="G170" t="n">
        <v>2671.494873046875</v>
      </c>
      <c r="H170" t="n">
        <v>1607.875</v>
      </c>
      <c r="I170" t="n">
        <v>2824.904296875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814.49658203125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2842.887451171875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829.7620849609375</v>
      </c>
      <c r="D172" t="n">
        <v>1371.38818359375</v>
      </c>
      <c r="E172" t="n">
        <v>4484.0966796875</v>
      </c>
      <c r="F172" t="n">
        <v>2004.629760742188</v>
      </c>
      <c r="G172" t="n">
        <v>2756.03662109375</v>
      </c>
      <c r="H172" t="n">
        <v>1652.683715820312</v>
      </c>
      <c r="I172" t="n">
        <v>2885.938720703125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4616.9814453125</v>
      </c>
      <c r="F173" t="n">
        <v>2019.35009765625</v>
      </c>
      <c r="G173" t="n">
        <v>2787.794189453125</v>
      </c>
      <c r="H173" t="n">
        <v>1666.6376953125</v>
      </c>
      <c r="I173" t="n">
        <v>2908.63037109375</v>
      </c>
      <c r="J173" t="n">
        <v>1030.659423828125</v>
      </c>
      <c r="K173" t="n">
        <v>196.8856506347656</v>
      </c>
    </row>
    <row r="174">
      <c r="A174" s="2" t="n">
        <v>44817</v>
      </c>
      <c r="B174" t="n">
        <v>690.0208129882812</v>
      </c>
      <c r="C174" t="n">
        <v>835.7982177734375</v>
      </c>
      <c r="D174" t="n">
        <v>1401.5986328125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2896.432373046875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815.3276977539062</v>
      </c>
      <c r="D175" t="n">
        <v>1338.501831054688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2798.7138671875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804.7423706054688</v>
      </c>
      <c r="D176" t="n">
        <v>1299.8544921875</v>
      </c>
      <c r="E176" t="n">
        <v>4410.07568359375</v>
      </c>
      <c r="F176" t="n">
        <v>1959.580810546875</v>
      </c>
      <c r="G176" t="n">
        <v>2701.948974609375</v>
      </c>
      <c r="H176" t="n">
        <v>1581.330810546875</v>
      </c>
      <c r="I176" t="n">
        <v>2784.31884765625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784.6215209960938</v>
      </c>
      <c r="D177" t="n">
        <v>1249.277587890625</v>
      </c>
      <c r="E177" t="n">
        <v>4201.9228515625</v>
      </c>
      <c r="F177" t="n">
        <v>1884.530395507812</v>
      </c>
      <c r="G177" t="n">
        <v>2638.347412109375</v>
      </c>
      <c r="H177" t="n">
        <v>1539.614990234375</v>
      </c>
      <c r="I177" t="n">
        <v>2698.52978515625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799.5809326171875</v>
      </c>
      <c r="D179" t="n">
        <v>1259.71044921875</v>
      </c>
      <c r="E179" t="n">
        <v>4227.107421875</v>
      </c>
      <c r="F179" t="n">
        <v>1937.336791992188</v>
      </c>
      <c r="G179" t="n">
        <v>2622.88134765625</v>
      </c>
      <c r="H179" t="n">
        <v>1548.917846679688</v>
      </c>
      <c r="I179" t="n">
        <v>2726.8720703125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788.1646118164062</v>
      </c>
      <c r="D180" t="n">
        <v>1249.458740234375</v>
      </c>
      <c r="E180" t="n">
        <v>4232.04931640625</v>
      </c>
      <c r="F180" t="n">
        <v>1939.439819335938</v>
      </c>
      <c r="G180" t="n">
        <v>2617.9287109375</v>
      </c>
      <c r="H180" t="n">
        <v>1548.333129882812</v>
      </c>
      <c r="I180" t="n">
        <v>2691.802978515625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785.2777709960938</v>
      </c>
      <c r="D181" t="n">
        <v>1241.021850585938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783.7030639648438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793.1947631835938</v>
      </c>
      <c r="D183" t="n">
        <v>1252.180297851562</v>
      </c>
      <c r="E183" t="n">
        <v>4232.04931640625</v>
      </c>
      <c r="F183" t="n">
        <v>1909.251342773438</v>
      </c>
      <c r="G183" t="n">
        <v>2567.9248046875</v>
      </c>
      <c r="H183" t="n">
        <v>1547.237182617188</v>
      </c>
      <c r="I183" t="n">
        <v>2685.703369140625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803.7362670898438</v>
      </c>
      <c r="D184" t="n">
        <v>1264.24658203125</v>
      </c>
      <c r="E184" t="n">
        <v>4330.05712890625</v>
      </c>
      <c r="F184" t="n">
        <v>1918.55078125</v>
      </c>
      <c r="G184" t="n">
        <v>2604.113525390625</v>
      </c>
      <c r="H184" t="n">
        <v>1546.72607421875</v>
      </c>
      <c r="I184" t="n">
        <v>2706.377685546875</v>
      </c>
      <c r="J184" t="n">
        <v>916.3111572265625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805.5296020507812</v>
      </c>
      <c r="D185" t="n">
        <v>1265.289794921875</v>
      </c>
      <c r="E185" t="n">
        <v>4342.62646484375</v>
      </c>
      <c r="F185" t="n">
        <v>1946.355712890625</v>
      </c>
      <c r="G185" t="n">
        <v>2563.102294921875</v>
      </c>
      <c r="H185" t="n">
        <v>1559.584106445312</v>
      </c>
      <c r="I185" t="n">
        <v>2722.700927734375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807.4979248046875</v>
      </c>
      <c r="D186" t="n">
        <v>1268.873291015625</v>
      </c>
      <c r="E186" t="n">
        <v>4260.20947265625</v>
      </c>
      <c r="F186" t="n">
        <v>1940.234008789062</v>
      </c>
      <c r="G186" t="n">
        <v>2563.102294921875</v>
      </c>
      <c r="H186" t="n">
        <v>1570.0556640625</v>
      </c>
      <c r="I186" t="n">
        <v>2688.3046875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815.6337280273438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1578.627807617188</v>
      </c>
      <c r="I187" t="n">
        <v>2694.807861328125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813.7966918945312</v>
      </c>
      <c r="D188" t="n">
        <v>1264.427978515625</v>
      </c>
      <c r="E188" t="n">
        <v>4270.2353515625</v>
      </c>
      <c r="F188" t="n">
        <v>1875.137451171875</v>
      </c>
      <c r="G188" t="n">
        <v>2538.643798828125</v>
      </c>
      <c r="H188" t="n">
        <v>1558.24462890625</v>
      </c>
      <c r="I188" t="n">
        <v>2677.227783203125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827.574951171875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2772.4794921875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843.8028564453125</v>
      </c>
      <c r="D190" t="n">
        <v>1320.130737304688</v>
      </c>
      <c r="E190" t="n">
        <v>4477.0927734375</v>
      </c>
      <c r="F190" t="n">
        <v>1983.320434570312</v>
      </c>
      <c r="G190" t="n">
        <v>2640.128662109375</v>
      </c>
      <c r="H190" t="n">
        <v>1730.368286132812</v>
      </c>
      <c r="I190" t="n">
        <v>2782.166015625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837.810302734375</v>
      </c>
      <c r="D191" t="n">
        <v>1316.547119140625</v>
      </c>
      <c r="E191" t="n">
        <v>4456.896484375</v>
      </c>
      <c r="F191" t="n">
        <v>1979.955444335938</v>
      </c>
      <c r="G191" t="n">
        <v>2578.82958984375</v>
      </c>
      <c r="H191" t="n">
        <v>1699.440673828125</v>
      </c>
      <c r="I191" t="n">
        <v>2748.935546875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842.66552734375</v>
      </c>
      <c r="D192" t="n">
        <v>1326.934936523438</v>
      </c>
      <c r="E192" t="n">
        <v>4507.02783203125</v>
      </c>
      <c r="F192" t="n">
        <v>1987.479370117188</v>
      </c>
      <c r="G192" t="n">
        <v>2576.309326171875</v>
      </c>
      <c r="H192" t="n">
        <v>1735.457885742188</v>
      </c>
      <c r="I192" t="n">
        <v>2797.05517578125</v>
      </c>
      <c r="J192" t="n">
        <v>922.44970703125</v>
      </c>
      <c r="K192" t="n">
        <v>191.8935546875</v>
      </c>
    </row>
    <row r="193">
      <c r="A193" s="2" t="n">
        <v>44845</v>
      </c>
      <c r="B193" t="n">
        <v>687.3614501953125</v>
      </c>
      <c r="C193" t="n">
        <v>821.1012573242188</v>
      </c>
      <c r="D193" t="n">
        <v>1291.689697265625</v>
      </c>
      <c r="E193" t="n">
        <v>4417.9912109375</v>
      </c>
      <c r="F193" t="n">
        <v>1956.917114257812</v>
      </c>
      <c r="G193" t="n">
        <v>2527.695556640625</v>
      </c>
      <c r="H193" t="n">
        <v>1725.083740234375</v>
      </c>
      <c r="I193" t="n">
        <v>2753.1064453125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692.5078125</v>
      </c>
      <c r="C194" t="n">
        <v>832.823974609375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1752.090942382812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859.15576171875</v>
      </c>
      <c r="D195" t="n">
        <v>1288.151611328125</v>
      </c>
      <c r="E195" t="n">
        <v>4410.41064453125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877.0457763671875</v>
      </c>
      <c r="D196" t="n">
        <v>1337.45849609375</v>
      </c>
      <c r="E196" t="n">
        <v>4479.251953125</v>
      </c>
      <c r="F196" t="n">
        <v>1968.039184570312</v>
      </c>
      <c r="G196" t="n">
        <v>2560.843505859375</v>
      </c>
      <c r="H196" t="n">
        <v>1776.467529296875</v>
      </c>
      <c r="I196" t="n">
        <v>2779.65478515625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870.0910034179688</v>
      </c>
      <c r="D197" t="n">
        <v>1351.701782226562</v>
      </c>
      <c r="E197" t="n">
        <v>4453.63427734375</v>
      </c>
      <c r="F197" t="n">
        <v>1963.599731445312</v>
      </c>
      <c r="G197" t="n">
        <v>2554.718017578125</v>
      </c>
      <c r="H197" t="n">
        <v>1767.335327148438</v>
      </c>
      <c r="I197" t="n">
        <v>2798.1787109375</v>
      </c>
      <c r="J197" t="n">
        <v>916.983154296875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882.8633422851562</v>
      </c>
      <c r="D198" t="n">
        <v>1364.176147460938</v>
      </c>
      <c r="E198" t="n">
        <v>4530.91845703125</v>
      </c>
      <c r="F198" t="n">
        <v>1976.731079101562</v>
      </c>
      <c r="G198" t="n">
        <v>2562.494384765625</v>
      </c>
      <c r="H198" t="n">
        <v>1797.167114257812</v>
      </c>
      <c r="I198" t="n">
        <v>2827.808837890625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729.3646850585938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1783.846435546875</v>
      </c>
      <c r="I199" t="n">
        <v>2807.261962890625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898.9443359375</v>
      </c>
      <c r="D200" t="n">
        <v>1361.6357421875</v>
      </c>
      <c r="E200" t="n">
        <v>4565.65087890625</v>
      </c>
      <c r="F200" t="n">
        <v>2007.0126953125</v>
      </c>
      <c r="G200" t="n">
        <v>2537.16650390625</v>
      </c>
      <c r="H200" t="n">
        <v>1805.301025390625</v>
      </c>
      <c r="I200" t="n">
        <v>2839.139404296875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907.6032104492188</v>
      </c>
      <c r="D201" t="n">
        <v>1361.272827148438</v>
      </c>
      <c r="E201" t="n">
        <v>4572.03173828125</v>
      </c>
      <c r="F201" t="n">
        <v>1909.391357421875</v>
      </c>
      <c r="G201" t="n">
        <v>2534.3427734375</v>
      </c>
      <c r="H201" t="n">
        <v>1785.380493164062</v>
      </c>
      <c r="I201" t="n">
        <v>2821.244384765625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2843.095458984375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906.98486328125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1865.062255859375</v>
      </c>
      <c r="I203" t="n">
        <v>2843.45556640625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911.8887329101562</v>
      </c>
      <c r="D204" t="n">
        <v>1397.656127929688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910.0772094726562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919.92919921875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735.5634155273438</v>
      </c>
      <c r="C207" t="n">
        <v>936.628662109375</v>
      </c>
      <c r="D207" t="n">
        <v>1442.641357421875</v>
      </c>
      <c r="E207" t="n">
        <v>4649.1708984375</v>
      </c>
      <c r="F207" t="n">
        <v>1879.810668945312</v>
      </c>
      <c r="G207" t="n">
        <v>2538.29638671875</v>
      </c>
      <c r="H207" t="n">
        <v>1833.525634765625</v>
      </c>
      <c r="I207" t="n">
        <v>2931.219970703125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923.507568359375</v>
      </c>
      <c r="D208" t="n">
        <v>1424.573974609375</v>
      </c>
      <c r="E208" t="n">
        <v>4662.794921875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923.4633178710938</v>
      </c>
      <c r="D209" t="n">
        <v>1403.892822265625</v>
      </c>
      <c r="E209" t="n">
        <v>4642.79052734375</v>
      </c>
      <c r="F209" t="n">
        <v>1859.62255859375</v>
      </c>
      <c r="G209" t="n">
        <v>2585.215576171875</v>
      </c>
      <c r="H209" t="n">
        <v>1829.044799804688</v>
      </c>
      <c r="I209" t="n">
        <v>2883.605712890625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923.6400146484375</v>
      </c>
      <c r="D210" t="n">
        <v>1388.53076171875</v>
      </c>
      <c r="E210" t="n">
        <v>4611.9921875</v>
      </c>
      <c r="F210" t="n">
        <v>1841.023681640625</v>
      </c>
      <c r="G210" t="n">
        <v>2612.802490234375</v>
      </c>
      <c r="H210" t="n">
        <v>1801.088134765625</v>
      </c>
      <c r="I210" t="n">
        <v>2893.1826171875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925.2305908203125</v>
      </c>
      <c r="D211" t="n">
        <v>1382.523681640625</v>
      </c>
      <c r="E211" t="n">
        <v>4663.37158203125</v>
      </c>
      <c r="F211" t="n">
        <v>1851.5380859375</v>
      </c>
      <c r="G211" t="n">
        <v>2626.2265625</v>
      </c>
      <c r="H211" t="n">
        <v>1818.134643554688</v>
      </c>
      <c r="I211" t="n">
        <v>2907.84033203125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930.796875</v>
      </c>
      <c r="D212" t="n">
        <v>1385.962890625</v>
      </c>
      <c r="E212" t="n">
        <v>4640.91943359375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929.9134521484375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2882.616943359375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963.665771484375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1825.416015625</v>
      </c>
      <c r="I214" t="n">
        <v>2981.80126953125</v>
      </c>
      <c r="J214" t="n">
        <v>965.2438354492188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971.0438232421875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1867.740844726562</v>
      </c>
      <c r="I215" t="n">
        <v>2999.382080078125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975.3731689453125</v>
      </c>
      <c r="D216" t="n">
        <v>1461.901000976562</v>
      </c>
      <c r="E216" t="n">
        <v>4927.22021484375</v>
      </c>
      <c r="F216" t="n">
        <v>1882.006958007812</v>
      </c>
      <c r="G216" t="n">
        <v>2694.042724609375</v>
      </c>
      <c r="H216" t="n">
        <v>1859.972534179688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976.5217895507812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1856.855346679688</v>
      </c>
      <c r="I217" t="n">
        <v>3017.23193359375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742.1046142578125</v>
      </c>
      <c r="C218" t="n">
        <v>965.3447265625</v>
      </c>
      <c r="D218" t="n">
        <v>1455.848022460938</v>
      </c>
      <c r="E218" t="n">
        <v>4730.10107421875</v>
      </c>
      <c r="F218" t="n">
        <v>1843.593994140625</v>
      </c>
      <c r="G218" t="n">
        <v>2682.09521484375</v>
      </c>
      <c r="H218" t="n">
        <v>1839.151000976562</v>
      </c>
      <c r="I218" t="n">
        <v>3011.521484375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974.7103881835938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967.9511108398438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1782.312255859375</v>
      </c>
      <c r="I220" t="n">
        <v>2952.62158203125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730.9799194335938</v>
      </c>
      <c r="C221" t="n">
        <v>974.9313354492188</v>
      </c>
      <c r="D221" t="n">
        <v>1453.692749023438</v>
      </c>
      <c r="E221" t="n">
        <v>4563.30078125</v>
      </c>
      <c r="F221" t="n">
        <v>1798.171142578125</v>
      </c>
      <c r="G221" t="n">
        <v>2680.401123046875</v>
      </c>
      <c r="H221" t="n">
        <v>1807.979614257812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974.9313354492188</v>
      </c>
      <c r="D222" t="n">
        <v>1451.9501953125</v>
      </c>
      <c r="E222" t="n">
        <v>4549.771484375</v>
      </c>
      <c r="F222" t="n">
        <v>1775.459716796875</v>
      </c>
      <c r="G222" t="n">
        <v>2655.030029296875</v>
      </c>
      <c r="H222" t="n">
        <v>1818.962646484375</v>
      </c>
      <c r="I222" t="n">
        <v>2974.923095703125</v>
      </c>
      <c r="J222" t="n">
        <v>951.8871459960938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998.0806884765625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3039.5322265625</v>
      </c>
      <c r="J223" t="n">
        <v>974.9080200195312</v>
      </c>
      <c r="K223" t="n">
        <v>185.8050231933594</v>
      </c>
    </row>
    <row r="224">
      <c r="A224" s="2" t="n">
        <v>44890</v>
      </c>
      <c r="B224" t="n">
        <v>757.2699584960938</v>
      </c>
      <c r="C224" t="n">
        <v>996.8440551757812</v>
      </c>
      <c r="D224" t="n">
        <v>1500.099365234375</v>
      </c>
      <c r="E224" t="n">
        <v>4738.06494140625</v>
      </c>
      <c r="F224" t="n">
        <v>1859.482421875</v>
      </c>
      <c r="G224" t="n">
        <v>2649.5126953125</v>
      </c>
      <c r="H224" t="n">
        <v>1933.979614257812</v>
      </c>
      <c r="I224" t="n">
        <v>3048.07568359375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763.9118041992188</v>
      </c>
      <c r="C225" t="n">
        <v>988.538330078125</v>
      </c>
      <c r="D225" t="n">
        <v>1488.864501953125</v>
      </c>
      <c r="E225" t="n">
        <v>4740.9423828125</v>
      </c>
      <c r="F225" t="n">
        <v>1880.1376953125</v>
      </c>
      <c r="G225" t="n">
        <v>2687.52587890625</v>
      </c>
      <c r="H225" t="n">
        <v>1961.814453125</v>
      </c>
      <c r="I225" t="n">
        <v>3053.110595703125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763.5950927734375</v>
      </c>
      <c r="C226" t="n">
        <v>997.5065307617188</v>
      </c>
      <c r="D226" t="n">
        <v>1494.04638671875</v>
      </c>
      <c r="E226" t="n">
        <v>4712.974609375</v>
      </c>
      <c r="F226" t="n">
        <v>1872.660766601562</v>
      </c>
      <c r="G226" t="n">
        <v>2688.915771484375</v>
      </c>
      <c r="H226" t="n">
        <v>1965.126586914062</v>
      </c>
      <c r="I226" t="n">
        <v>3054.999267578125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990.3056640625</v>
      </c>
      <c r="D227" t="n">
        <v>1499.45751953125</v>
      </c>
      <c r="E227" t="n">
        <v>4642.35986328125</v>
      </c>
      <c r="F227" t="n">
        <v>1885.37158203125</v>
      </c>
      <c r="G227" t="n">
        <v>2700.342041015625</v>
      </c>
      <c r="H227" t="n">
        <v>2023.548461914062</v>
      </c>
      <c r="I227" t="n">
        <v>3049.109130859375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1004.089294433594</v>
      </c>
      <c r="D228" t="n">
        <v>1519.771728515625</v>
      </c>
      <c r="E228" t="n">
        <v>4642.35986328125</v>
      </c>
      <c r="F228" t="n">
        <v>1995.6103515625</v>
      </c>
      <c r="G228" t="n">
        <v>2712.63623046875</v>
      </c>
      <c r="H228" t="n">
        <v>2105.95703125</v>
      </c>
      <c r="I228" t="n">
        <v>3125.40869140625</v>
      </c>
      <c r="J228" t="n">
        <v>1004.265502929688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1003.338134765625</v>
      </c>
      <c r="D229" t="n">
        <v>1502.162963867188</v>
      </c>
      <c r="E229" t="n">
        <v>4642.35986328125</v>
      </c>
      <c r="F229" t="n">
        <v>2016.3125</v>
      </c>
      <c r="G229" t="n">
        <v>2796.74365234375</v>
      </c>
      <c r="H229" t="n">
        <v>2116.355712890625</v>
      </c>
      <c r="I229" t="n">
        <v>3092.5869140625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999.1853637695312</v>
      </c>
      <c r="D230" t="n">
        <v>1503.859619140625</v>
      </c>
      <c r="E230" t="n">
        <v>4773.65966796875</v>
      </c>
      <c r="F230" t="n">
        <v>1996.311401367188</v>
      </c>
      <c r="G230" t="n">
        <v>2759.5556640625</v>
      </c>
      <c r="H230" t="n">
        <v>2076.636962890625</v>
      </c>
      <c r="I230" t="n">
        <v>3080.671875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990.43798828125</v>
      </c>
      <c r="D231" t="n">
        <v>1479.23486328125</v>
      </c>
      <c r="E231" t="n">
        <v>4620.291015625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977.1402587890625</v>
      </c>
      <c r="D232" t="n">
        <v>1472.448120117188</v>
      </c>
      <c r="E232" t="n">
        <v>4497.529296875</v>
      </c>
      <c r="F232" t="n">
        <v>1934.90673828125</v>
      </c>
      <c r="G232" t="n">
        <v>2701.2109375</v>
      </c>
      <c r="H232" t="n">
        <v>1976.71826171875</v>
      </c>
      <c r="I232" t="n">
        <v>3039.937255859375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973.1199951171875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1997.95361328125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907.868408203125</v>
      </c>
      <c r="D234" t="n">
        <v>1439.248046875</v>
      </c>
      <c r="E234" t="n">
        <v>4223.27001953125</v>
      </c>
      <c r="F234" t="n">
        <v>1866.725952148438</v>
      </c>
      <c r="G234" t="n">
        <v>2647.42724609375</v>
      </c>
      <c r="H234" t="n">
        <v>1926.576782226562</v>
      </c>
      <c r="I234" t="n">
        <v>2960.93994140625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908.6636352539062</v>
      </c>
      <c r="D235" t="n">
        <v>1418.979370117188</v>
      </c>
      <c r="E235" t="n">
        <v>4155.341796875</v>
      </c>
      <c r="F235" t="n">
        <v>1868.22119140625</v>
      </c>
      <c r="G235" t="n">
        <v>2638.912353515625</v>
      </c>
      <c r="H235" t="n">
        <v>1973.869018554688</v>
      </c>
      <c r="I235" t="n">
        <v>2955.274169921875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923.065673828125</v>
      </c>
      <c r="D236" t="n">
        <v>1441.861694335938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933.2267456054688</v>
      </c>
      <c r="D237" t="n">
        <v>1448.510986328125</v>
      </c>
      <c r="E237" t="n">
        <v>4262.9912109375</v>
      </c>
      <c r="F237" t="n">
        <v>1870.043823242188</v>
      </c>
      <c r="G237" t="n">
        <v>2688.525390625</v>
      </c>
      <c r="H237" t="n">
        <v>2044.248046875</v>
      </c>
      <c r="I237" t="n">
        <v>3026.223876953125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920.9893798828125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4160.52197265625</v>
      </c>
      <c r="F239" t="n">
        <v>1788.0771484375</v>
      </c>
      <c r="G239" t="n">
        <v>2623.011962890625</v>
      </c>
      <c r="H239" t="n">
        <v>1932.78662109375</v>
      </c>
      <c r="I239" t="n">
        <v>2913.72998046875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912.9488525390625</v>
      </c>
      <c r="D240" t="n">
        <v>1382.431884765625</v>
      </c>
      <c r="E240" t="n">
        <v>4195.3017578125</v>
      </c>
      <c r="F240" t="n">
        <v>1797.329956054688</v>
      </c>
      <c r="G240" t="n">
        <v>2606.372802734375</v>
      </c>
      <c r="H240" t="n">
        <v>1929.377075195312</v>
      </c>
      <c r="I240" t="n">
        <v>2879.37939453125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909.8121337890625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2917.057861328125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919.22216796875</v>
      </c>
      <c r="D242" t="n">
        <v>1384.44970703125</v>
      </c>
      <c r="E242" t="n">
        <v>4244.857421875</v>
      </c>
      <c r="F242" t="n">
        <v>1831.2568359375</v>
      </c>
      <c r="G242" t="n">
        <v>2627.833740234375</v>
      </c>
      <c r="H242" t="n">
        <v>1903.831298828125</v>
      </c>
      <c r="I242" t="n">
        <v>2939.178955078125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918.11767578125</v>
      </c>
      <c r="D243" t="n">
        <v>1395.913818359375</v>
      </c>
      <c r="E243" t="n">
        <v>4200.962890625</v>
      </c>
      <c r="F243" t="n">
        <v>1859.108520507812</v>
      </c>
      <c r="G243" t="n">
        <v>2613.23681640625</v>
      </c>
      <c r="H243" t="n">
        <v>1898.230224609375</v>
      </c>
      <c r="I243" t="n">
        <v>2931.219970703125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910.607421875</v>
      </c>
      <c r="D244" t="n">
        <v>1373.031616210938</v>
      </c>
      <c r="E244" t="n">
        <v>4093.552490234375</v>
      </c>
      <c r="F244" t="n">
        <v>1793.965209960938</v>
      </c>
      <c r="G244" t="n">
        <v>2595.20751953125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1856.002685546875</v>
      </c>
      <c r="I245" t="n">
        <v>2925.10546875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915.6878662109375</v>
      </c>
      <c r="D246" t="n">
        <v>1389.310302734375</v>
      </c>
      <c r="E246" t="n">
        <v>4212.427734375</v>
      </c>
      <c r="F246" t="n">
        <v>1815.041015625</v>
      </c>
      <c r="G246" t="n">
        <v>2620.92626953125</v>
      </c>
      <c r="H246" t="n">
        <v>1907.264892578125</v>
      </c>
      <c r="I246" t="n">
        <v>2931.0400390625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914.8926391601562</v>
      </c>
      <c r="D247" t="n">
        <v>1385</v>
      </c>
      <c r="E247" t="n">
        <v>4156.3486328125</v>
      </c>
      <c r="F247" t="n">
        <v>1813.545654296875</v>
      </c>
      <c r="G247" t="n">
        <v>2609.196533203125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922.8446655273438</v>
      </c>
      <c r="D248" t="n">
        <v>1391.786743164062</v>
      </c>
      <c r="E248" t="n">
        <v>4240.97265625</v>
      </c>
      <c r="F248" t="n">
        <v>1805.320922851562</v>
      </c>
      <c r="G248" t="n">
        <v>2602.114990234375</v>
      </c>
      <c r="H248" t="n">
        <v>1864.234130859375</v>
      </c>
      <c r="I248" t="n">
        <v>2939.3583984375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918.2944946289062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918.4270629882812</v>
      </c>
      <c r="D250" t="n">
        <v>1397.702270507812</v>
      </c>
      <c r="E250" t="n">
        <v>4146.85009765625</v>
      </c>
      <c r="F250" t="n">
        <v>1840.64990234375</v>
      </c>
      <c r="G250" t="n">
        <v>2627.486328125</v>
      </c>
      <c r="H250" t="n">
        <v>1961.814453125</v>
      </c>
      <c r="I250" t="n">
        <v>2932.793701171875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920.105712890625</v>
      </c>
      <c r="D251" t="n">
        <v>1396.372314453125</v>
      </c>
      <c r="E251" t="n">
        <v>4172.80224609375</v>
      </c>
      <c r="F251" t="n">
        <v>1873.268188476562</v>
      </c>
      <c r="G251" t="n">
        <v>2606.2421875</v>
      </c>
      <c r="H251" t="n">
        <v>1972.018310546875</v>
      </c>
      <c r="I251" t="n">
        <v>2977.665283203125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915.9089965820312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2980.632568359375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922.53564453125</v>
      </c>
      <c r="D253" t="n">
        <v>1352.9462890625</v>
      </c>
      <c r="E253" t="n">
        <v>4087.459716796875</v>
      </c>
      <c r="F253" t="n">
        <v>1881.7734375</v>
      </c>
      <c r="G253" t="n">
        <v>2612.58544921875</v>
      </c>
      <c r="H253" t="n">
        <v>1913.840209960938</v>
      </c>
      <c r="I253" t="n">
        <v>2977.4404296875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912.55126953125</v>
      </c>
      <c r="D254" t="n">
        <v>1328.458984375</v>
      </c>
      <c r="E254" t="n">
        <v>4027.39794921875</v>
      </c>
      <c r="F254" t="n">
        <v>1848.4072265625</v>
      </c>
      <c r="G254" t="n">
        <v>2603.41845703125</v>
      </c>
      <c r="H254" t="n">
        <v>1876.069213867188</v>
      </c>
      <c r="I254" t="n">
        <v>2887.92236328125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943.1668701171875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2985.3984375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939.9861450195312</v>
      </c>
      <c r="D256" t="n">
        <v>1347.947875976562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931.9898071289062</v>
      </c>
      <c r="D257" t="n">
        <v>1349.323608398438</v>
      </c>
      <c r="E257" t="n">
        <v>4054.1669921875</v>
      </c>
      <c r="F257" t="n">
        <v>1896.353393554688</v>
      </c>
      <c r="G257" t="n">
        <v>2648.86083984375</v>
      </c>
      <c r="H257" t="n">
        <v>1912.379028320312</v>
      </c>
      <c r="I257" t="n">
        <v>2993.267578125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946.8780517578125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952.31201171875</v>
      </c>
      <c r="D259" t="n">
        <v>1379.038696289062</v>
      </c>
      <c r="E259" t="n">
        <v>4113.6044921875</v>
      </c>
      <c r="F259" t="n">
        <v>1902.19482421875</v>
      </c>
      <c r="G259" t="n">
        <v>2679.271728515625</v>
      </c>
      <c r="H259" t="n">
        <v>1951.075073242188</v>
      </c>
      <c r="I259" t="n">
        <v>3034.496337890625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966.3607788085938</v>
      </c>
      <c r="D260" t="n">
        <v>1399.078002929688</v>
      </c>
      <c r="E260" t="n">
        <v>4103.5791015625</v>
      </c>
      <c r="F260" t="n">
        <v>1906.540893554688</v>
      </c>
      <c r="G260" t="n">
        <v>2688.568603515625</v>
      </c>
      <c r="H260" t="n">
        <v>1935.611083984375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981.6907348632812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985.3134765625</v>
      </c>
      <c r="D262" t="n">
        <v>1417.328735351562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3117.681396484375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990.885498046875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2073.933837890625</v>
      </c>
      <c r="I263" t="n">
        <v>3102.138916015625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987.6759643554688</v>
      </c>
      <c r="D264" t="n">
        <v>1399.123779296875</v>
      </c>
      <c r="E264" t="n">
        <v>4094.99072265625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954.120849609375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999.623046875</v>
      </c>
      <c r="D265" t="n">
        <v>1419.713134765625</v>
      </c>
      <c r="E265" t="n">
        <v>4191.70458984375</v>
      </c>
      <c r="F265" t="n">
        <v>1924.205322265625</v>
      </c>
      <c r="G265" t="n">
        <v>2688.525390625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1014.467346191406</v>
      </c>
      <c r="D266" t="n">
        <v>1423.2900390625</v>
      </c>
      <c r="E266" t="n">
        <v>4326.603515625</v>
      </c>
      <c r="F266" t="n">
        <v>1978.787353515625</v>
      </c>
      <c r="G266" t="n">
        <v>2710.7685546875</v>
      </c>
      <c r="H266" t="n">
        <v>2234.733154296875</v>
      </c>
      <c r="I266" t="n">
        <v>3160.261962890625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1001.004821777344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2251.24755859375</v>
      </c>
      <c r="I267" t="n">
        <v>3154.238037109375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994.6301879882812</v>
      </c>
      <c r="D268" t="n">
        <v>1393.254028320312</v>
      </c>
      <c r="E268" t="n">
        <v>4220.6796875</v>
      </c>
      <c r="F268" t="n">
        <v>1936.916015625</v>
      </c>
      <c r="G268" t="n">
        <v>2651.424072265625</v>
      </c>
      <c r="H268" t="n">
        <v>2242.892822265625</v>
      </c>
      <c r="I268" t="n">
        <v>3137.0400390625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1011.703674316406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2261.4892578125</v>
      </c>
      <c r="I269" t="n">
        <v>3157.82470703125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1000.514343261719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1009.3408203125</v>
      </c>
      <c r="D271" t="n">
        <v>1422.55615234375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3134.557373046875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1021.867248535156</v>
      </c>
      <c r="D273" t="n">
        <v>1466.853637695312</v>
      </c>
      <c r="E273" t="n">
        <v>4339.154296875</v>
      </c>
      <c r="F273" t="n">
        <v>1950.842041015625</v>
      </c>
      <c r="G273" t="n">
        <v>2714.113525390625</v>
      </c>
      <c r="H273" t="n">
        <v>2377.1884765625</v>
      </c>
      <c r="I273" t="n">
        <v>3202.56689453125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1021.46630859375</v>
      </c>
      <c r="D274" t="n">
        <v>1439.752319335938</v>
      </c>
      <c r="E274" t="n">
        <v>4429.60498046875</v>
      </c>
      <c r="F274" t="n">
        <v>1957.664916992188</v>
      </c>
      <c r="G274" t="n">
        <v>2714.634765625</v>
      </c>
      <c r="H274" t="n">
        <v>2371.30810546875</v>
      </c>
      <c r="I274" t="n">
        <v>3182.01171875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1005.908630371094</v>
      </c>
      <c r="D275" t="n">
        <v>1432.919921875</v>
      </c>
      <c r="E275" t="n">
        <v>4427.87060546875</v>
      </c>
      <c r="F275" t="n">
        <v>1954.440185546875</v>
      </c>
      <c r="G275" t="n">
        <v>2755.55908203125</v>
      </c>
      <c r="H275" t="n">
        <v>2362.291015625</v>
      </c>
      <c r="I275" t="n">
        <v>3193.599365234375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1020.842041015625</v>
      </c>
      <c r="D276" t="n">
        <v>1458.691284179688</v>
      </c>
      <c r="E276" t="n">
        <v>4543.95849609375</v>
      </c>
      <c r="F276" t="n">
        <v>1987.759643554688</v>
      </c>
      <c r="G276" t="n">
        <v>2753.994873046875</v>
      </c>
      <c r="H276" t="n">
        <v>2368.75927734375</v>
      </c>
      <c r="I276" t="n">
        <v>3237.330322265625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2772.502197265625</v>
      </c>
      <c r="H277" t="n">
        <v>2364.373291015625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994.674560546875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3253.378662109375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992.312255859375</v>
      </c>
      <c r="D279" t="n">
        <v>1437.551147460938</v>
      </c>
      <c r="E279" t="n">
        <v>4453.65087890625</v>
      </c>
      <c r="F279" t="n">
        <v>1989.442138671875</v>
      </c>
      <c r="G279" t="n">
        <v>2713.548828125</v>
      </c>
      <c r="H279" t="n">
        <v>2313.875</v>
      </c>
      <c r="I279" t="n">
        <v>3202.65869140625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1003.411926269531</v>
      </c>
      <c r="D280" t="n">
        <v>1461.213256835938</v>
      </c>
      <c r="E280" t="n">
        <v>4468.7353515625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1010.054077148438</v>
      </c>
      <c r="D281" t="n">
        <v>1464.698364257812</v>
      </c>
      <c r="E281" t="n">
        <v>4571.08837890625</v>
      </c>
      <c r="F281" t="n">
        <v>2017.574340820312</v>
      </c>
      <c r="G281" t="n">
        <v>2750.041748046875</v>
      </c>
      <c r="H281" t="n">
        <v>2367.363037109375</v>
      </c>
      <c r="I281" t="n">
        <v>3237.836181640625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815.3782958984375</v>
      </c>
      <c r="C282" t="n">
        <v>1005.819396972656</v>
      </c>
      <c r="D282" t="n">
        <v>1469.054931640625</v>
      </c>
      <c r="E282" t="n">
        <v>4768.8095703125</v>
      </c>
      <c r="F282" t="n">
        <v>2114.635009765625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989.2361450195312</v>
      </c>
      <c r="D283" t="n">
        <v>1452.54638671875</v>
      </c>
      <c r="E283" t="n">
        <v>4682.357421875</v>
      </c>
      <c r="F283" t="n">
        <v>2090.3349609375</v>
      </c>
      <c r="G283" t="n">
        <v>2807.908447265625</v>
      </c>
      <c r="H283" t="n">
        <v>2406.272216796875</v>
      </c>
      <c r="I283" t="n">
        <v>3219.902587890625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994.7191162109375</v>
      </c>
      <c r="D284" t="n">
        <v>1460.4794921875</v>
      </c>
      <c r="E284" t="n">
        <v>4709.8740234375</v>
      </c>
      <c r="F284" t="n">
        <v>2096.45654296875</v>
      </c>
      <c r="G284" t="n">
        <v>2814.42529296875</v>
      </c>
      <c r="H284" t="n">
        <v>2480.611328125</v>
      </c>
      <c r="I284" t="n">
        <v>3207.164794921875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985.35791015625</v>
      </c>
      <c r="D285" t="n">
        <v>1448.602783203125</v>
      </c>
      <c r="E285" t="n">
        <v>4702.2119140625</v>
      </c>
      <c r="F285" t="n">
        <v>2065.80078125</v>
      </c>
      <c r="G285" t="n">
        <v>2780.93017578125</v>
      </c>
      <c r="H285" t="n">
        <v>2434.52294921875</v>
      </c>
      <c r="I285" t="n">
        <v>3173.78076171875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974.1239013671875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3128.30322265625</v>
      </c>
      <c r="J286" t="n">
        <v>1026.329467773438</v>
      </c>
      <c r="K286" t="n">
        <v>184.8127746582031</v>
      </c>
    </row>
    <row r="287">
      <c r="A287" s="2" t="n">
        <v>44980</v>
      </c>
      <c r="B287" t="n">
        <v>852.317626953125</v>
      </c>
      <c r="C287" t="n">
        <v>975.6844482421875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2435.992919921875</v>
      </c>
      <c r="I287" t="n">
        <v>3139.5693359375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976.1299438476562</v>
      </c>
      <c r="D288" t="n">
        <v>1422.143676757812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3127.291748046875</v>
      </c>
      <c r="J288" t="n">
        <v>1020.220642089844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966.4121704101562</v>
      </c>
      <c r="D289" t="n">
        <v>1384.220336914062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3064.2021484375</v>
      </c>
      <c r="J289" t="n">
        <v>1015.616577148438</v>
      </c>
      <c r="K289" t="n">
        <v>182.5678253173828</v>
      </c>
    </row>
    <row r="290">
      <c r="A290" s="2" t="n">
        <v>44985</v>
      </c>
      <c r="B290" t="n">
        <v>828.7485961914062</v>
      </c>
      <c r="C290" t="n">
        <v>960.7505493164062</v>
      </c>
      <c r="D290" t="n">
        <v>1364.27294921875</v>
      </c>
      <c r="E290" t="n">
        <v>4551.04150390625</v>
      </c>
      <c r="F290" t="n">
        <v>1902.3349609375</v>
      </c>
      <c r="G290" t="n">
        <v>2753.560791015625</v>
      </c>
      <c r="H290" t="n">
        <v>2348.815185546875</v>
      </c>
      <c r="I290" t="n">
        <v>3046.728515625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981.7025146484375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2405.169921875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986.0263671875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1011.832763671875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997.6614990234375</v>
      </c>
      <c r="D293" t="n">
        <v>1356.706665039062</v>
      </c>
      <c r="E293" t="n">
        <v>4539.765625</v>
      </c>
      <c r="F293" t="n">
        <v>1943.271484375</v>
      </c>
      <c r="G293" t="n">
        <v>2739.745361328125</v>
      </c>
      <c r="H293" t="n">
        <v>2384.612548828125</v>
      </c>
      <c r="I293" t="n">
        <v>3073.675048828125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1004.526428222656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3100.9892578125</v>
      </c>
      <c r="J294" t="n">
        <v>993.8265380859375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999.1325073242188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3118.04833984375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995.5663452148438</v>
      </c>
      <c r="D296" t="n">
        <v>1357.715576171875</v>
      </c>
      <c r="E296" t="n">
        <v>4566.4140625</v>
      </c>
      <c r="F296" t="n">
        <v>1967.29150390625</v>
      </c>
      <c r="G296" t="n">
        <v>2803.95556640625</v>
      </c>
      <c r="H296" t="n">
        <v>2360.820556640625</v>
      </c>
      <c r="I296" t="n">
        <v>3068.800537109375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995.25439453125</v>
      </c>
      <c r="D297" t="n">
        <v>1349.598876953125</v>
      </c>
      <c r="E297" t="n">
        <v>4472.06005859375</v>
      </c>
      <c r="F297" t="n">
        <v>1905.65283203125</v>
      </c>
      <c r="G297" t="n">
        <v>2817.075439453125</v>
      </c>
      <c r="H297" t="n">
        <v>2327.39990234375</v>
      </c>
      <c r="I297" t="n">
        <v>3063.42041015625</v>
      </c>
      <c r="J297" t="n">
        <v>967.5687866210938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979.4736328125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2264.9931640625</v>
      </c>
      <c r="I298" t="n">
        <v>3018.310791015625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966.5013427734375</v>
      </c>
      <c r="D299" t="n">
        <v>1302.32080078125</v>
      </c>
      <c r="E299" t="n">
        <v>4401.55859375</v>
      </c>
      <c r="F299" t="n">
        <v>1772.702514648438</v>
      </c>
      <c r="G299" t="n">
        <v>2749.30322265625</v>
      </c>
      <c r="H299" t="n">
        <v>2221.404296875</v>
      </c>
      <c r="I299" t="n">
        <v>2956.69287109375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962.578369140625</v>
      </c>
      <c r="D300" t="n">
        <v>1301.999877929688</v>
      </c>
      <c r="E300" t="n">
        <v>4425.9912109375</v>
      </c>
      <c r="F300" t="n">
        <v>1775.179321289062</v>
      </c>
      <c r="G300" t="n">
        <v>2780.539306640625</v>
      </c>
      <c r="H300" t="n">
        <v>2217.3369140625</v>
      </c>
      <c r="I300" t="n">
        <v>2941.932373046875</v>
      </c>
      <c r="J300" t="n">
        <v>1016.02685546875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956.1145629882812</v>
      </c>
      <c r="D301" t="n">
        <v>1287.738647460938</v>
      </c>
      <c r="E301" t="n">
        <v>4388.16162109375</v>
      </c>
      <c r="F301" t="n">
        <v>1780.506713867188</v>
      </c>
      <c r="G301" t="n">
        <v>2785.1005859375</v>
      </c>
      <c r="H301" t="n">
        <v>2195.72607421875</v>
      </c>
      <c r="I301" t="n">
        <v>2929.1484375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988.2553100585938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2279.645751953125</v>
      </c>
      <c r="I302" t="n">
        <v>2923.906494140625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972.5639038085938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2890.798828125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966.3675537109375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2856.58642578125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964.1830444335938</v>
      </c>
      <c r="D305" t="n">
        <v>1274.119262695312</v>
      </c>
      <c r="E305" t="n">
        <v>4481.3603515625</v>
      </c>
      <c r="F305" t="n">
        <v>1681.716796875</v>
      </c>
      <c r="G305" t="n">
        <v>2790.574462890625</v>
      </c>
      <c r="H305" t="n">
        <v>2201.533203125</v>
      </c>
      <c r="I305" t="n">
        <v>2879.302490234375</v>
      </c>
      <c r="J305" t="n">
        <v>1002.533203125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950.3192749023438</v>
      </c>
      <c r="D306" t="n">
        <v>1260.637451171875</v>
      </c>
      <c r="E306" t="n">
        <v>4435.24267578125</v>
      </c>
      <c r="F306" t="n">
        <v>1666.295532226562</v>
      </c>
      <c r="G306" t="n">
        <v>2767.2890625</v>
      </c>
      <c r="H306" t="n">
        <v>2169.263916015625</v>
      </c>
      <c r="I306" t="n">
        <v>2873.646240234375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4434.80908203125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1004.676025390625</v>
      </c>
      <c r="K307" t="n">
        <v>169.1915283203125</v>
      </c>
    </row>
    <row r="308">
      <c r="A308" s="2" t="n">
        <v>45012</v>
      </c>
      <c r="B308" t="n">
        <v>700.9462280273438</v>
      </c>
      <c r="C308" t="n">
        <v>937.4808349609375</v>
      </c>
      <c r="D308" t="n">
        <v>1273.844116210938</v>
      </c>
      <c r="E308" t="n">
        <v>4392.64404296875</v>
      </c>
      <c r="F308" t="n">
        <v>1611.993774414062</v>
      </c>
      <c r="G308" t="n">
        <v>2797.004638671875</v>
      </c>
      <c r="H308" t="n">
        <v>2140.0576171875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928.2086791992188</v>
      </c>
      <c r="D309" t="n">
        <v>1263.434814453125</v>
      </c>
      <c r="E309" t="n">
        <v>4389.9462890625</v>
      </c>
      <c r="F309" t="n">
        <v>1559.982055664062</v>
      </c>
      <c r="G309" t="n">
        <v>2791.356689453125</v>
      </c>
      <c r="H309" t="n">
        <v>2168.455322265625</v>
      </c>
      <c r="I309" t="n">
        <v>2865.598876953125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951.7457885742188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967.5712280273438</v>
      </c>
      <c r="D311" t="n">
        <v>1309.612182617188</v>
      </c>
      <c r="E311" t="n">
        <v>4587.28076171875</v>
      </c>
      <c r="F311" t="n">
        <v>1678.352294921875</v>
      </c>
      <c r="G311" t="n">
        <v>2835.7998046875</v>
      </c>
      <c r="H311" t="n">
        <v>2258.84375</v>
      </c>
      <c r="I311" t="n">
        <v>2948.369384765625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979.0723266601562</v>
      </c>
      <c r="D312" t="n">
        <v>1293.929077148438</v>
      </c>
      <c r="E312" t="n">
        <v>4568.19775390625</v>
      </c>
      <c r="F312" t="n">
        <v>1680.1279296875</v>
      </c>
      <c r="G312" t="n">
        <v>2845.53125</v>
      </c>
      <c r="H312" t="n">
        <v>2221.624755859375</v>
      </c>
      <c r="I312" t="n">
        <v>2942.943603515625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990.7071533203125</v>
      </c>
      <c r="D313" t="n">
        <v>1305.576904296875</v>
      </c>
      <c r="E313" t="n">
        <v>4658.40869140625</v>
      </c>
      <c r="F313" t="n">
        <v>1696.951293945312</v>
      </c>
      <c r="G313" t="n">
        <v>2837.711669921875</v>
      </c>
      <c r="H313" t="n">
        <v>2229.955322265625</v>
      </c>
      <c r="I313" t="n">
        <v>2979.54638671875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973.4555053710938</v>
      </c>
      <c r="D314" t="n">
        <v>1304.063232421875</v>
      </c>
      <c r="E314" t="n">
        <v>4600.3876953125</v>
      </c>
      <c r="F314" t="n">
        <v>1676.810180664062</v>
      </c>
      <c r="G314" t="n">
        <v>2827.80615234375</v>
      </c>
      <c r="H314" t="n">
        <v>2228.36279296875</v>
      </c>
      <c r="I314" t="n">
        <v>2961.98095703125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983.4856567382812</v>
      </c>
      <c r="D315" t="n">
        <v>1309.291015625</v>
      </c>
      <c r="E315" t="n">
        <v>4623.6630859375</v>
      </c>
      <c r="F315" t="n">
        <v>1693.259399414062</v>
      </c>
      <c r="G315" t="n">
        <v>2870.641845703125</v>
      </c>
      <c r="H315" t="n">
        <v>2239.364501953125</v>
      </c>
      <c r="I315" t="n">
        <v>3001.250732421875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969.1314086914062</v>
      </c>
      <c r="D316" t="n">
        <v>1289.618774414062</v>
      </c>
      <c r="E316" t="n">
        <v>4599.568359375</v>
      </c>
      <c r="F316" t="n">
        <v>1681.4365234375</v>
      </c>
      <c r="G316" t="n">
        <v>2853.52490234375</v>
      </c>
      <c r="H316" t="n">
        <v>2211.309814453125</v>
      </c>
      <c r="I316" t="n">
        <v>2955.63525390625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783.7412109375</v>
      </c>
      <c r="C317" t="n">
        <v>975.8182373046875</v>
      </c>
      <c r="D317" t="n">
        <v>1309.932983398438</v>
      </c>
      <c r="E317" t="n">
        <v>4652.8662109375</v>
      </c>
      <c r="F317" t="n">
        <v>1701.57763671875</v>
      </c>
      <c r="G317" t="n">
        <v>2878.157470703125</v>
      </c>
      <c r="H317" t="n">
        <v>2226.5498046875</v>
      </c>
      <c r="I317" t="n">
        <v>2981.247802734375</v>
      </c>
      <c r="J317" t="n">
        <v>1011.924011230469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955.6239624023438</v>
      </c>
      <c r="D318" t="n">
        <v>1274.073364257812</v>
      </c>
      <c r="E318" t="n">
        <v>4478.13134765625</v>
      </c>
      <c r="F318" t="n">
        <v>1655.26708984375</v>
      </c>
      <c r="G318" t="n">
        <v>2868.8173828125</v>
      </c>
      <c r="H318" t="n">
        <v>2152.13720703125</v>
      </c>
      <c r="I318" t="n">
        <v>2932.689697265625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929.1891479492188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2887.303955078125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948.49169921875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926.0686645507812</v>
      </c>
      <c r="D321" t="n">
        <v>1130.084350585938</v>
      </c>
      <c r="E321" t="n">
        <v>4042.6455078125</v>
      </c>
      <c r="F321" t="n">
        <v>1667.417236328125</v>
      </c>
      <c r="G321" t="n">
        <v>2858.477783203125</v>
      </c>
      <c r="H321" t="n">
        <v>2115.70263671875</v>
      </c>
      <c r="I321" t="n">
        <v>2841.412353515625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924.9989013671875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2102.300048828125</v>
      </c>
      <c r="I322" t="n">
        <v>2855.391357421875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738.541015625</v>
      </c>
      <c r="C323" t="n">
        <v>935.2073364257812</v>
      </c>
      <c r="D323" t="n">
        <v>1125.636474609375</v>
      </c>
      <c r="E323" t="n">
        <v>4019.803466796875</v>
      </c>
      <c r="F323" t="n">
        <v>1644.892578125</v>
      </c>
      <c r="G323" t="n">
        <v>2875.290283203125</v>
      </c>
      <c r="H323" t="n">
        <v>2107.837646484375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939.7543334960938</v>
      </c>
      <c r="D324" t="n">
        <v>1124.67333984375</v>
      </c>
      <c r="E324" t="n">
        <v>4031.947509765625</v>
      </c>
      <c r="F324" t="n">
        <v>1645.2197265625</v>
      </c>
      <c r="G324" t="n">
        <v>2969.259521484375</v>
      </c>
      <c r="H324" t="n">
        <v>2176.908447265625</v>
      </c>
      <c r="I324" t="n">
        <v>2919.76806640625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939.2192993164062</v>
      </c>
      <c r="D325" t="n">
        <v>1123.389282226562</v>
      </c>
      <c r="E325" t="n">
        <v>4034.790283203125</v>
      </c>
      <c r="F325" t="n">
        <v>1644.75244140625</v>
      </c>
      <c r="G325" t="n">
        <v>2970.736572265625</v>
      </c>
      <c r="H325" t="n">
        <v>2191.560791015625</v>
      </c>
      <c r="I325" t="n">
        <v>2920.871826171875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950.0072631835938</v>
      </c>
      <c r="D326" t="n">
        <v>1125.81982421875</v>
      </c>
      <c r="E326" t="n">
        <v>4009.491455078125</v>
      </c>
      <c r="F326" t="n">
        <v>1644.939331054688</v>
      </c>
      <c r="G326" t="n">
        <v>3012.616455078125</v>
      </c>
      <c r="H326" t="n">
        <v>2191.560791015625</v>
      </c>
      <c r="I326" t="n">
        <v>2941.2421875</v>
      </c>
      <c r="J326" t="n">
        <v>908.3521728515625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955.0892333984375</v>
      </c>
      <c r="D327" t="n">
        <v>1142.970092773438</v>
      </c>
      <c r="E327" t="n">
        <v>4163.6962890625</v>
      </c>
      <c r="F327" t="n">
        <v>1667.417236328125</v>
      </c>
      <c r="G327" t="n">
        <v>3041.376220703125</v>
      </c>
      <c r="H327" t="n">
        <v>2245.955322265625</v>
      </c>
      <c r="I327" t="n">
        <v>2931.861328125</v>
      </c>
      <c r="J327" t="n">
        <v>914.597412109375</v>
      </c>
      <c r="K327" t="n">
        <v>175.1079254150391</v>
      </c>
    </row>
    <row r="328">
      <c r="A328" s="2" t="n">
        <v>45044</v>
      </c>
      <c r="B328" t="n">
        <v>806.7413940429688</v>
      </c>
      <c r="C328" t="n">
        <v>964.92822265625</v>
      </c>
      <c r="D328" t="n">
        <v>1148.931396484375</v>
      </c>
      <c r="E328" t="n">
        <v>4259.400390625</v>
      </c>
      <c r="F328" t="n">
        <v>1695.82958984375</v>
      </c>
      <c r="G328" t="n">
        <v>3094.8125</v>
      </c>
      <c r="H328" t="n">
        <v>2321.446044921875</v>
      </c>
      <c r="I328" t="n">
        <v>2960.647216796875</v>
      </c>
      <c r="J328" t="n">
        <v>933.3334350585938</v>
      </c>
      <c r="K328" t="n">
        <v>180.0655975341797</v>
      </c>
    </row>
    <row r="329">
      <c r="A329" s="2" t="n">
        <v>45048</v>
      </c>
      <c r="B329" t="n">
        <v>796.359375</v>
      </c>
      <c r="C329" t="n">
        <v>968.0565185546875</v>
      </c>
      <c r="D329" t="n">
        <v>1171.584106445312</v>
      </c>
      <c r="E329" t="n">
        <v>4383.5361328125</v>
      </c>
      <c r="F329" t="n">
        <v>1739.383178710938</v>
      </c>
      <c r="G329" t="n">
        <v>3156.76318359375</v>
      </c>
      <c r="H329" t="n">
        <v>2328.135009765625</v>
      </c>
      <c r="I329" t="n">
        <v>2960.78515625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960.2579345703125</v>
      </c>
      <c r="D330" t="n">
        <v>1163.972290039062</v>
      </c>
      <c r="E330" t="n">
        <v>4335.10595703125</v>
      </c>
      <c r="F330" t="n">
        <v>1731.298828125</v>
      </c>
      <c r="G330" t="n">
        <v>3168.62353515625</v>
      </c>
      <c r="H330" t="n">
        <v>2292.386962890625</v>
      </c>
      <c r="I330" t="n">
        <v>2924.458251953125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967.37646484375</v>
      </c>
      <c r="D331" t="n">
        <v>1168.007568359375</v>
      </c>
      <c r="E331" t="n">
        <v>4338.044921875</v>
      </c>
      <c r="F331" t="n">
        <v>1724.2890625</v>
      </c>
      <c r="G331" t="n">
        <v>3208.678955078125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957.1749877929688</v>
      </c>
      <c r="D332" t="n">
        <v>1154.755004882812</v>
      </c>
      <c r="E332" t="n">
        <v>4325.32421875</v>
      </c>
      <c r="F332" t="n">
        <v>1701.016845703125</v>
      </c>
      <c r="G332" t="n">
        <v>3185.21923828125</v>
      </c>
      <c r="H332" t="n">
        <v>2273.6669921875</v>
      </c>
      <c r="I332" t="n">
        <v>2971.177734375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975.4923706054688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2989.47900390625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978.4392700195312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3019.506591796875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977.8045043945312</v>
      </c>
      <c r="D335" t="n">
        <v>1158.561157226562</v>
      </c>
      <c r="E335" t="n">
        <v>4428.30419921875</v>
      </c>
      <c r="F335" t="n">
        <v>1743.822631835938</v>
      </c>
      <c r="G335" t="n">
        <v>3230.70166015625</v>
      </c>
      <c r="H335" t="n">
        <v>2289.373046875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986.6911010742188</v>
      </c>
      <c r="D336" t="n">
        <v>1152.003540039062</v>
      </c>
      <c r="E336" t="n">
        <v>4489.50439453125</v>
      </c>
      <c r="F336" t="n">
        <v>1749.804321289062</v>
      </c>
      <c r="G336" t="n">
        <v>3283.65869140625</v>
      </c>
      <c r="H336" t="n">
        <v>2287.118896484375</v>
      </c>
      <c r="I336" t="n">
        <v>3018.49462890625</v>
      </c>
      <c r="J336" t="n">
        <v>951.8871459960938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993.4015502929688</v>
      </c>
      <c r="D337" t="n">
        <v>1142.0068359375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3011.27490234375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997.2554321289062</v>
      </c>
      <c r="D338" t="n">
        <v>1154.067138671875</v>
      </c>
      <c r="E338" t="n">
        <v>4536.68212890625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989.0487670898438</v>
      </c>
      <c r="D339" t="n">
        <v>1159.524169921875</v>
      </c>
      <c r="E339" t="n">
        <v>4564.53515625</v>
      </c>
      <c r="F339" t="n">
        <v>1757.234497070312</v>
      </c>
      <c r="G339" t="n">
        <v>3283.47314453125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974.4041748046875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2354.327880859375</v>
      </c>
      <c r="I340" t="n">
        <v>2950.94482421875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979.25537109375</v>
      </c>
      <c r="D341" t="n">
        <v>1142.740600585938</v>
      </c>
      <c r="E341" t="n">
        <v>4542.12646484375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993.2655639648438</v>
      </c>
      <c r="D342" t="n">
        <v>1163.743041992188</v>
      </c>
      <c r="E342" t="n">
        <v>4629.060546875</v>
      </c>
      <c r="F342" t="n">
        <v>1781.86181640625</v>
      </c>
      <c r="G342" t="n">
        <v>3283.889892578125</v>
      </c>
      <c r="H342" t="n">
        <v>2395.417724609375</v>
      </c>
      <c r="I342" t="n">
        <v>2963.9580078125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1015.482116699219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1004.147338867188</v>
      </c>
      <c r="D344" t="n">
        <v>1192.311401367188</v>
      </c>
      <c r="E344" t="n">
        <v>4681.923828125</v>
      </c>
      <c r="F344" t="n">
        <v>1817.143920898438</v>
      </c>
      <c r="G344" t="n">
        <v>3297.441162109375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1008.318664550781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1011.991027832031</v>
      </c>
      <c r="D346" t="n">
        <v>1196.255004882812</v>
      </c>
      <c r="E346" t="n">
        <v>4732.71533203125</v>
      </c>
      <c r="F346" t="n">
        <v>1807.470581054688</v>
      </c>
      <c r="G346" t="n">
        <v>3298.320068359375</v>
      </c>
      <c r="H346" t="n">
        <v>2463.190185546875</v>
      </c>
      <c r="I346" t="n">
        <v>3028.932861328125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1033.028930664062</v>
      </c>
      <c r="D347" t="n">
        <v>1208.26953125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1021.240234375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2469.438720703125</v>
      </c>
      <c r="I348" t="n">
        <v>3053.6259765625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1029.990966796875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3049.809814453125</v>
      </c>
      <c r="J349" t="n">
        <v>1001.439208984375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1035.477294921875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3056.983154296875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1031.079223632812</v>
      </c>
      <c r="D352" t="n">
        <v>1207.361328125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1023.824768066406</v>
      </c>
      <c r="D355" t="n">
        <v>1198.020141601562</v>
      </c>
      <c r="E355" t="n">
        <v>4724.7158203125</v>
      </c>
      <c r="F355" t="n">
        <v>1783.964721679688</v>
      </c>
      <c r="G355" t="n">
        <v>3323.43408203125</v>
      </c>
      <c r="H355" t="n">
        <v>2459.294677734375</v>
      </c>
      <c r="I355" t="n">
        <v>3011.826904296875</v>
      </c>
      <c r="J355" t="n">
        <v>998.9774780273438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1021.739196777344</v>
      </c>
      <c r="D356" t="n">
        <v>1192.304321289062</v>
      </c>
      <c r="E356" t="n">
        <v>4631.18115234375</v>
      </c>
      <c r="F356" t="n">
        <v>1742.000122070312</v>
      </c>
      <c r="G356" t="n">
        <v>3275.6572265625</v>
      </c>
      <c r="H356" t="n">
        <v>2414.0146484375</v>
      </c>
      <c r="I356" t="n">
        <v>2976.4658203125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4648.38427734375</v>
      </c>
      <c r="F357" t="n">
        <v>1732.093017578125</v>
      </c>
      <c r="G357" t="n">
        <v>3275.426025390625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4721.9208984375</v>
      </c>
      <c r="F358" t="n">
        <v>1766.393798828125</v>
      </c>
      <c r="G358" t="n">
        <v>3326.162841796875</v>
      </c>
      <c r="H358" t="n">
        <v>2442.217041015625</v>
      </c>
      <c r="I358" t="n">
        <v>2986.076171875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2469.904296875</v>
      </c>
      <c r="I359" t="n">
        <v>2983.133056640625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2989.892822265625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1037.018676757812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1041.190063476562</v>
      </c>
      <c r="D362" t="n">
        <v>1200.52978515625</v>
      </c>
      <c r="E362" t="n">
        <v>4829.14208984375</v>
      </c>
      <c r="F362" t="n">
        <v>1738.44873046875</v>
      </c>
      <c r="G362" t="n">
        <v>3579.708740234375</v>
      </c>
      <c r="H362" t="n">
        <v>2429.990478515625</v>
      </c>
      <c r="I362" t="n">
        <v>2941.57568359375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1031.532470703125</v>
      </c>
      <c r="D363" t="n">
        <v>1202.714111328125</v>
      </c>
      <c r="E363" t="n">
        <v>4867.06689453125</v>
      </c>
      <c r="F363" t="n">
        <v>1750.598876953125</v>
      </c>
      <c r="G363" t="n">
        <v>3574.574951171875</v>
      </c>
      <c r="H363" t="n">
        <v>2422.321044921875</v>
      </c>
      <c r="I363" t="n">
        <v>2974.46630859375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1059.734008789062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2990.495361328125</v>
      </c>
      <c r="J364" t="n">
        <v>1009.59912109375</v>
      </c>
      <c r="K364" t="n">
        <v>178.8963623046875</v>
      </c>
    </row>
    <row r="365">
      <c r="A365" s="2" t="n">
        <v>45098</v>
      </c>
      <c r="B365" t="n">
        <v>891.8898315429688</v>
      </c>
      <c r="C365" t="n">
        <v>1061.366333007812</v>
      </c>
      <c r="D365" t="n">
        <v>1207.686645507812</v>
      </c>
      <c r="E365" t="n">
        <v>4819.40869140625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1054.973266601562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2354.5732421875</v>
      </c>
      <c r="I367" t="n">
        <v>2979.97900390625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1060.958251953125</v>
      </c>
      <c r="D369" t="n">
        <v>1188.91162109375</v>
      </c>
      <c r="E369" t="n">
        <v>4976.07080078125</v>
      </c>
      <c r="F369" t="n">
        <v>1719.00830078125</v>
      </c>
      <c r="G369" t="n">
        <v>3519.67578125</v>
      </c>
      <c r="H369" t="n">
        <v>2397.23095703125</v>
      </c>
      <c r="I369" t="n">
        <v>2962.375732421875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1061.185180664062</v>
      </c>
      <c r="D370" t="n">
        <v>1202.10986328125</v>
      </c>
      <c r="E370" t="n">
        <v>4904.60595703125</v>
      </c>
      <c r="F370" t="n">
        <v>1727.93408203125</v>
      </c>
      <c r="G370" t="n">
        <v>3547.657470703125</v>
      </c>
      <c r="H370" t="n">
        <v>2389.39013671875</v>
      </c>
      <c r="I370" t="n">
        <v>2979.145751953125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1077.2353515625</v>
      </c>
      <c r="D371" t="n">
        <v>1241.286376953125</v>
      </c>
      <c r="E371" t="n">
        <v>5008.98486328125</v>
      </c>
      <c r="F371" t="n">
        <v>1771.160400390625</v>
      </c>
      <c r="G371" t="n">
        <v>3569.302490234375</v>
      </c>
      <c r="H371" t="n">
        <v>2455.619140625</v>
      </c>
      <c r="I371" t="n">
        <v>3059.566162109375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2382.4560546875</v>
      </c>
      <c r="I372" t="n">
        <v>3031.81787109375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3065.68115234375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1083.446899414062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3075.965087890625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3078.698974609375</v>
      </c>
      <c r="J375" t="n">
        <v>1075.15234375</v>
      </c>
      <c r="K375" t="n">
        <v>185.3038635253906</v>
      </c>
    </row>
    <row r="376">
      <c r="A376" s="2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4929.3271484375</v>
      </c>
      <c r="F376" t="n">
        <v>1801.788452148438</v>
      </c>
      <c r="G376" t="n">
        <v>3520.970458984375</v>
      </c>
      <c r="H376" t="n">
        <v>2366.677001953125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1019.698974609375</v>
      </c>
      <c r="D377" t="n">
        <v>1235.38427734375</v>
      </c>
      <c r="E377" t="n">
        <v>4854.72509765625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1010.993591308594</v>
      </c>
      <c r="D378" t="n">
        <v>1253.462036132812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1007.049072265625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3020.328369140625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921.068359375</v>
      </c>
      <c r="C380" t="n">
        <v>1005.462036132812</v>
      </c>
      <c r="D380" t="n">
        <v>1268.798217773438</v>
      </c>
      <c r="E380" t="n">
        <v>4753.26416015625</v>
      </c>
      <c r="F380" t="n">
        <v>1844.685791015625</v>
      </c>
      <c r="G380" t="n">
        <v>3555.65869140625</v>
      </c>
      <c r="H380" t="n">
        <v>2343.501953125</v>
      </c>
      <c r="I380" t="n">
        <v>3095.052001953125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1043.683837890625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2424.193115234375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1137.422973632812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1057.124389648438</v>
      </c>
      <c r="D385" t="n">
        <v>1347.244140625</v>
      </c>
      <c r="E385" t="n">
        <v>4842.38916015625</v>
      </c>
      <c r="F385" t="n">
        <v>2124.62255859375</v>
      </c>
      <c r="G385" t="n">
        <v>3633.72998046875</v>
      </c>
      <c r="H385" t="n">
        <v>2483.148681640625</v>
      </c>
      <c r="I385" t="n">
        <v>3217.124755859375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1020.21923828125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1017.886901855469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1019.807739257812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3147.456298828125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1021.956787109375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3155.44482421875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1009.335144042969</v>
      </c>
      <c r="D391" t="n">
        <v>1245.933471679688</v>
      </c>
      <c r="E391" t="n">
        <v>4705.423828125</v>
      </c>
      <c r="F391" t="n">
        <v>2159.603271484375</v>
      </c>
      <c r="G391" t="n">
        <v>3532.4873046875</v>
      </c>
      <c r="H391" t="n">
        <v>2312.337890625</v>
      </c>
      <c r="I391" t="n">
        <v>3116.894287109375</v>
      </c>
      <c r="J391" t="n">
        <v>1020.809387207031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1021.362609863281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2335.60009765625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938.4902954101562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1034.350341796875</v>
      </c>
      <c r="D394" t="n">
        <v>1261.130249023438</v>
      </c>
      <c r="E394" t="n">
        <v>4726.697265625</v>
      </c>
      <c r="F394" t="n">
        <v>2118.960693359375</v>
      </c>
      <c r="G394" t="n">
        <v>3563.19775390625</v>
      </c>
      <c r="H394" t="n">
        <v>2322.282470703125</v>
      </c>
      <c r="I394" t="n">
        <v>3196.084716796875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1268.054809570312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1046.651977539062</v>
      </c>
      <c r="D396" t="n">
        <v>1281.113403320312</v>
      </c>
      <c r="E396" t="n">
        <v>4799.501953125</v>
      </c>
      <c r="F396" t="n">
        <v>2172.366455078125</v>
      </c>
      <c r="G396" t="n">
        <v>3592.10400390625</v>
      </c>
      <c r="H396" t="n">
        <v>2356.129638671875</v>
      </c>
      <c r="I396" t="n">
        <v>3198.778564453125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961.1555786132812</v>
      </c>
      <c r="C397" t="n">
        <v>1052.55126953125</v>
      </c>
      <c r="D397" t="n">
        <v>1294.730102539062</v>
      </c>
      <c r="E397" t="n">
        <v>4902.6142578125</v>
      </c>
      <c r="F397" t="n">
        <v>2236.184814453125</v>
      </c>
      <c r="G397" t="n">
        <v>3656.20751953125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1043.907958984375</v>
      </c>
      <c r="D398" t="n">
        <v>1292.127563476562</v>
      </c>
      <c r="E398" t="n">
        <v>4937.09912109375</v>
      </c>
      <c r="F398" t="n">
        <v>2245.78173828125</v>
      </c>
      <c r="G398" t="n">
        <v>3654.542724609375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3216.381591796875</v>
      </c>
      <c r="J399" t="n">
        <v>1148.942749023438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1037.4599609375</v>
      </c>
      <c r="D400" t="n">
        <v>1291.105224609375</v>
      </c>
      <c r="E400" t="n">
        <v>4960.41162109375</v>
      </c>
      <c r="F400" t="n">
        <v>2254.178955078125</v>
      </c>
      <c r="G400" t="n">
        <v>3673.274169921875</v>
      </c>
      <c r="H400" t="n">
        <v>2385.05322265625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1071.438232421875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2431.134765625</v>
      </c>
      <c r="I402" t="n">
        <v>3204.630859375</v>
      </c>
      <c r="J402" t="n">
        <v>1141.2236328125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3212.5732421875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1076.239868164062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1078.572387695312</v>
      </c>
      <c r="D406" t="n">
        <v>1306.255249023438</v>
      </c>
      <c r="E406" t="n">
        <v>5000.2392578125</v>
      </c>
      <c r="F406" t="n">
        <v>2223.468994140625</v>
      </c>
      <c r="G406" t="n">
        <v>3698.203125</v>
      </c>
      <c r="H406" t="n">
        <v>2466.877685546875</v>
      </c>
      <c r="I406" t="n">
        <v>3159.8564453125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1135.095458984375</v>
      </c>
      <c r="K407" t="n">
        <v>195.0788879394531</v>
      </c>
    </row>
    <row r="408">
      <c r="A408" s="2" t="n">
        <v>45161</v>
      </c>
      <c r="B408" t="n">
        <v>955.4090576171875</v>
      </c>
      <c r="C408" t="n">
        <v>1081.544921875</v>
      </c>
      <c r="D408" t="n">
        <v>1308.625366210938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3156.698974609375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1071.255249023438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1121.9033203125</v>
      </c>
      <c r="K409" t="n">
        <v>193.0209808349609</v>
      </c>
    </row>
    <row r="410">
      <c r="A410" s="2" t="n">
        <v>45163</v>
      </c>
      <c r="B410" t="n">
        <v>1022.128723144531</v>
      </c>
      <c r="C410" t="n">
        <v>1055.43212890625</v>
      </c>
      <c r="D410" t="n">
        <v>1319.918090820312</v>
      </c>
      <c r="E410" t="n">
        <v>4980.6650390625</v>
      </c>
      <c r="F410" t="n">
        <v>2295.63671875</v>
      </c>
      <c r="G410" t="n">
        <v>3666.845458984375</v>
      </c>
      <c r="H410" t="n">
        <v>2529.501220703125</v>
      </c>
      <c r="I410" t="n">
        <v>3140.953857421875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1048.572631835938</v>
      </c>
      <c r="D411" t="n">
        <v>1315.7822265625</v>
      </c>
      <c r="E411" t="n">
        <v>4983.14208984375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1058.725219726562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2553.132080078125</v>
      </c>
      <c r="I413" t="n">
        <v>3149.917724609375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1072.078491210938</v>
      </c>
      <c r="D414" t="n">
        <v>1334.185424804688</v>
      </c>
      <c r="E414" t="n">
        <v>5044.7763671875</v>
      </c>
      <c r="F414" t="n">
        <v>2330.856689453125</v>
      </c>
      <c r="G414" t="n">
        <v>3801.1572265625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1130.065795898438</v>
      </c>
      <c r="D417" t="n">
        <v>1374.570190429688</v>
      </c>
      <c r="E417" t="n">
        <v>5270.865234375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1130.339965820312</v>
      </c>
      <c r="D418" t="n">
        <v>1373.22216796875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1146.940673828125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5321.7177734375</v>
      </c>
      <c r="F420" t="n">
        <v>2366.700439453125</v>
      </c>
      <c r="G420" t="n">
        <v>4021.726318359375</v>
      </c>
      <c r="H420" t="n">
        <v>2939.678955078125</v>
      </c>
      <c r="I420" t="n">
        <v>3197.245361328125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1172.138549804688</v>
      </c>
      <c r="D421" t="n">
        <v>1372.292846679688</v>
      </c>
      <c r="E421" t="n">
        <v>5351.0048828125</v>
      </c>
      <c r="F421" t="n">
        <v>2376.585205078125</v>
      </c>
      <c r="G421" t="n">
        <v>4066.8671875</v>
      </c>
      <c r="H421" t="n">
        <v>2922.49658203125</v>
      </c>
      <c r="I421" t="n">
        <v>3233.2412109375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1172.916137695312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2875.111083984375</v>
      </c>
      <c r="I422" t="n">
        <v>3326.2724609375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5341.2421875</v>
      </c>
      <c r="F424" t="n">
        <v>2362.669921875</v>
      </c>
      <c r="G424" t="n">
        <v>3952.30419921875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1078.270141601562</v>
      </c>
      <c r="C426" t="n">
        <v>1193.586791992188</v>
      </c>
      <c r="D426" t="n">
        <v>1386.560180664062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3349.821044921875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1168.891723632812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3330.453369140625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1164.958618164062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5223.21923828125</v>
      </c>
      <c r="F430" t="n">
        <v>2392.851806640625</v>
      </c>
      <c r="G430" t="n">
        <v>3823.311279296875</v>
      </c>
      <c r="H430" t="n">
        <v>2913.2412109375</v>
      </c>
      <c r="I430" t="n">
        <v>3322.881591796875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1153.75439453125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1153.434448242188</v>
      </c>
      <c r="D432" t="n">
        <v>1363.509521484375</v>
      </c>
      <c r="E432" t="n">
        <v>5281.30859375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3285.3544921875</v>
      </c>
      <c r="J433" t="n">
        <v>1150.34619140625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1129.380004882812</v>
      </c>
      <c r="D434" t="n">
        <v>1334.185424804688</v>
      </c>
      <c r="E434" t="n">
        <v>5060.75537109375</v>
      </c>
      <c r="F434" t="n">
        <v>2280.761962890625</v>
      </c>
      <c r="G434" t="n">
        <v>3802.5908203125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5063.57275390625</v>
      </c>
      <c r="F435" t="n">
        <v>2283.78466796875</v>
      </c>
      <c r="G435" t="n">
        <v>3780.668212890625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1133.724365234375</v>
      </c>
      <c r="D436" t="n">
        <v>1342.45751953125</v>
      </c>
      <c r="E436" t="n">
        <v>5037.783203125</v>
      </c>
      <c r="F436" t="n">
        <v>2329.41748046875</v>
      </c>
      <c r="G436" t="n">
        <v>3738.76513671875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1129.974487304688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1008.390075683594</v>
      </c>
      <c r="C438" t="n">
        <v>1132.032104492188</v>
      </c>
      <c r="D438" t="n">
        <v>1374.38427734375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1142.916137695312</v>
      </c>
      <c r="D439" t="n">
        <v>1371.363403320312</v>
      </c>
      <c r="E439" t="n">
        <v>5057.4541015625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1010.471008300781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2834.37158203125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1139.257690429688</v>
      </c>
      <c r="D441" t="n">
        <v>1388.976684570312</v>
      </c>
      <c r="E441" t="n">
        <v>5094.3662109375</v>
      </c>
      <c r="F441" t="n">
        <v>2364.7333984375</v>
      </c>
      <c r="G441" t="n">
        <v>3849.81298828125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3290.7421875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1148.678466796875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3257.764892578125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2813.9892578125</v>
      </c>
      <c r="I446" t="n">
        <v>3239.37255859375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993.4652099609375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1162.151611328125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955.8562622070312</v>
      </c>
      <c r="C449" t="n">
        <v>1141.8837890625</v>
      </c>
      <c r="D449" t="n">
        <v>1309.27587890625</v>
      </c>
      <c r="E449" t="n">
        <v>5052.88818359375</v>
      </c>
      <c r="F449" t="n">
        <v>2035.613037109375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1068.619506835938</v>
      </c>
      <c r="K450" t="n">
        <v>178.5923614501953</v>
      </c>
    </row>
    <row r="451">
      <c r="A451" s="2" t="n">
        <v>45225</v>
      </c>
      <c r="B451" t="n">
        <v>953.71728515625</v>
      </c>
      <c r="C451" t="n">
        <v>1137.405395507812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974.0481567382812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5021.263671875</v>
      </c>
      <c r="F453" t="n">
        <v>2058.453125</v>
      </c>
      <c r="G453" t="n">
        <v>3593.9541015625</v>
      </c>
      <c r="H453" t="n">
        <v>2987.360595703125</v>
      </c>
      <c r="I453" t="n">
        <v>3146.51953125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1178.218505859375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3032.801513671875</v>
      </c>
      <c r="I454" t="n">
        <v>3137.392822265625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1162.474853515625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1175.817749023438</v>
      </c>
      <c r="D456" t="n">
        <v>1289.975341796875</v>
      </c>
      <c r="E456" t="n">
        <v>4895.322265625</v>
      </c>
      <c r="F456" t="n">
        <v>2099.4794921875</v>
      </c>
      <c r="G456" t="n">
        <v>3616.06201171875</v>
      </c>
      <c r="H456" t="n">
        <v>3064.926025390625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1169.215698242188</v>
      </c>
      <c r="D457" t="n">
        <v>1307.76953125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1172.401123046875</v>
      </c>
      <c r="D458" t="n">
        <v>1321.185668945312</v>
      </c>
      <c r="E458" t="n">
        <v>5021.70263671875</v>
      </c>
      <c r="F458" t="n">
        <v>2103.318115234375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1176.325317382812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3138.976318359375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1170.508178710938</v>
      </c>
      <c r="D460" t="n">
        <v>1309.605346679688</v>
      </c>
      <c r="E460" t="n">
        <v>5103.37255859375</v>
      </c>
      <c r="F460" t="n">
        <v>2094.201171875</v>
      </c>
      <c r="G460" t="n">
        <v>3774.28564453125</v>
      </c>
      <c r="H460" t="n">
        <v>3095.91748046875</v>
      </c>
      <c r="I460" t="n">
        <v>3149.313232421875</v>
      </c>
      <c r="J460" t="n">
        <v>1077.302978515625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1159.243041992188</v>
      </c>
      <c r="D462" t="n">
        <v>1288.751342773438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1164.368041992188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3070.169189453125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1327.964477539062</v>
      </c>
      <c r="E464" t="n">
        <v>5267.44140625</v>
      </c>
      <c r="F464" t="n">
        <v>2177.548828125</v>
      </c>
      <c r="G464" t="n">
        <v>3747.64501953125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1210.582397460938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1353.431640625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1114.285766601562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3190.492919921875</v>
      </c>
      <c r="I467" t="n">
        <v>3277.883056640625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1224.940795898438</v>
      </c>
      <c r="D468" t="n">
        <v>1354.796630859375</v>
      </c>
      <c r="E468" t="n">
        <v>5383.09521484375</v>
      </c>
      <c r="F468" t="n">
        <v>2241.895263671875</v>
      </c>
      <c r="G468" t="n">
        <v>3842.227783203125</v>
      </c>
      <c r="H468" t="n">
        <v>3183.15673828125</v>
      </c>
      <c r="I468" t="n">
        <v>3269.12841796875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1227.803344726562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3246.371337890625</v>
      </c>
      <c r="I469" t="n">
        <v>3287.707763671875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1353.290283203125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5343.11328125</v>
      </c>
      <c r="F472" t="n">
        <v>2207.05908203125</v>
      </c>
      <c r="G472" t="n">
        <v>3724.010986328125</v>
      </c>
      <c r="H472" t="n">
        <v>3111.031494140625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1235.4208984375</v>
      </c>
      <c r="D476" t="n">
        <v>1378.663208007812</v>
      </c>
      <c r="E476" t="n">
        <v>5438.82568359375</v>
      </c>
      <c r="F476" t="n">
        <v>2275.675537109375</v>
      </c>
      <c r="G476" t="n">
        <v>3748.15380859375</v>
      </c>
      <c r="H476" t="n">
        <v>3171.26708984375</v>
      </c>
      <c r="I476" t="n">
        <v>3271.22412109375</v>
      </c>
      <c r="J476" t="n">
        <v>1157.451538085938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5351.3046875</v>
      </c>
      <c r="F477" t="n">
        <v>2249.38037109375</v>
      </c>
      <c r="G477" t="n">
        <v>3729.005859375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1226.2333984375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3392.71484375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3213.607177734375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1257.054809570312</v>
      </c>
      <c r="C485" t="n">
        <v>1377.01953125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3556.9521484375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1374.249633789062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1329.604736328125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1313.076538085938</v>
      </c>
      <c r="D489" t="n">
        <v>1446.120727539062</v>
      </c>
      <c r="E489" t="n">
        <v>5959.216796875</v>
      </c>
      <c r="F489" t="n">
        <v>2537.714599609375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1350.611206054688</v>
      </c>
      <c r="D490" t="n">
        <v>1471.44677734375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3846.853271484375</v>
      </c>
      <c r="H491" t="n">
        <v>3622.77587890625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1359.244995117188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1359.6142578125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3532.87890625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1356.936401367188</v>
      </c>
      <c r="D496" t="n">
        <v>1444.6142578125</v>
      </c>
      <c r="E496" t="n">
        <v>5991.34716796875</v>
      </c>
      <c r="F496" t="n">
        <v>2565.545166015625</v>
      </c>
      <c r="G496" t="n">
        <v>4131.6181640625</v>
      </c>
      <c r="H496" t="n">
        <v>3608.252197265625</v>
      </c>
      <c r="I496" t="n">
        <v>3523.37939453125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1311.137084960938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1323.002563476562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5700.36181640625</v>
      </c>
      <c r="F500" t="n">
        <v>2475.767822265625</v>
      </c>
      <c r="G500" t="n">
        <v>4025.334228515625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1348.48779296875</v>
      </c>
      <c r="D501" t="n">
        <v>1439.812866210938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3458.046630859375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1371.017700195312</v>
      </c>
      <c r="D503" t="n">
        <v>1406.766723632812</v>
      </c>
      <c r="E503" t="n">
        <v>5811.87109375</v>
      </c>
      <c r="F503" t="n">
        <v>2474.80810546875</v>
      </c>
      <c r="G503" t="n">
        <v>4002.625244140625</v>
      </c>
      <c r="H503" t="n">
        <v>3638.727294921875</v>
      </c>
      <c r="I503" t="n">
        <v>3479.001953125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3768.749267578125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1466.494018554688</v>
      </c>
      <c r="D505" t="n">
        <v>1555.427124023438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1436.253784179688</v>
      </c>
      <c r="D506" t="n">
        <v>1536.079711914062</v>
      </c>
      <c r="E506" t="n">
        <v>6080.96484375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6119.6787109375</v>
      </c>
      <c r="F507" t="n">
        <v>2521.064208984375</v>
      </c>
      <c r="G507" t="n">
        <v>4704.802734375</v>
      </c>
      <c r="H507" t="n">
        <v>3796.98388671875</v>
      </c>
      <c r="I507" t="n">
        <v>3617.815185546875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5463.78955078125</v>
      </c>
      <c r="F508" t="n">
        <v>2412.71728515625</v>
      </c>
      <c r="G508" t="n">
        <v>6054.67431640625</v>
      </c>
      <c r="H508" t="n">
        <v>3821.96923828125</v>
      </c>
      <c r="I508" t="n">
        <v>3634.57958984375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1417.743896484375</v>
      </c>
      <c r="D510" t="n">
        <v>1546.059326171875</v>
      </c>
      <c r="E510" t="n">
        <v>5498.4072265625</v>
      </c>
      <c r="F510" t="n">
        <v>2431.046875</v>
      </c>
      <c r="G510" t="n">
        <v>6002.8740234375</v>
      </c>
      <c r="H510" t="n">
        <v>4063.822265625</v>
      </c>
      <c r="I510" t="n">
        <v>3618.30810546875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1466.827270507812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1331.509155273438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1442.49462890625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4137.96044921875</v>
      </c>
      <c r="I514" t="n">
        <v>3564.19677734375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5313.17724609375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5231.36083984375</v>
      </c>
      <c r="F516" t="n">
        <v>2495.296875</v>
      </c>
      <c r="G516" t="n">
        <v>5959.9990234375</v>
      </c>
      <c r="H516" t="n">
        <v>4099.36669921875</v>
      </c>
      <c r="I516" t="n">
        <v>3614.46337890625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1594.263427734375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3726.203369140625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3877.00390625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1549.8271484375</v>
      </c>
      <c r="D524" t="n">
        <v>1585.978515625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1568.701904296875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1546.989135742188</v>
      </c>
      <c r="D526" t="n">
        <v>1578.258056640625</v>
      </c>
      <c r="E526" t="n">
        <v>5385.09375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1304.940551757812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4382.912109375</v>
      </c>
      <c r="I527" t="n">
        <v>3871.56396484375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1569.181518554688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4230.021484375</v>
      </c>
      <c r="I531" t="n">
        <v>3832.92626953125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5404.93896484375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1250.461791992188</v>
      </c>
      <c r="K532" t="n">
        <v>251.2936706542969</v>
      </c>
    </row>
    <row r="533">
      <c r="A533" s="2" t="n">
        <v>45348</v>
      </c>
      <c r="B533" t="n">
        <v>1290.8447265625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1537.079345703125</v>
      </c>
      <c r="D535" t="n">
        <v>1573.456665039062</v>
      </c>
      <c r="E535" t="n">
        <v>5275.53662109375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1548.198852539062</v>
      </c>
      <c r="D536" t="n">
        <v>1575.951538085938</v>
      </c>
      <c r="E536" t="n">
        <v>5169.14599609375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4186.0419921875</v>
      </c>
      <c r="I538" t="n">
        <v>3826.92431640625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1506.791748046875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1203.413208007812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1529.914428710938</v>
      </c>
      <c r="D540" t="n">
        <v>1522.89892578125</v>
      </c>
      <c r="E540" t="n">
        <v>5035.8916015625</v>
      </c>
      <c r="F540" t="n">
        <v>2421.4501953125</v>
      </c>
      <c r="G540" t="n">
        <v>7405.93408203125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4137.095703125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1532.799194335938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3943.066650390625</v>
      </c>
      <c r="I548" t="n">
        <v>3729.954833984375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1084.63134765625</v>
      </c>
      <c r="C551" t="n">
        <v>1449.566528320312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1453.660766601562</v>
      </c>
      <c r="D552" t="n">
        <v>1405.307495117188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1436.2607421875</v>
      </c>
      <c r="D554" t="n">
        <v>1410.391357421875</v>
      </c>
      <c r="E554" t="n">
        <v>4815.7021484375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1073.657958984375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3949.91064453125</v>
      </c>
      <c r="I555" t="n">
        <v>3673.169921875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1429.095947265625</v>
      </c>
      <c r="D557" t="n">
        <v>1394.009521484375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3701.81982421875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8134.6123046875</v>
      </c>
      <c r="H558" t="n">
        <v>3982.376220703125</v>
      </c>
      <c r="I558" t="n">
        <v>3754.33740234375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1437.842529296875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4771.0888671875</v>
      </c>
      <c r="F561" t="n">
        <v>2358.20751953125</v>
      </c>
      <c r="G561" t="n">
        <v>7761.232421875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3912.453369140625</v>
      </c>
      <c r="I562" t="n">
        <v>3736.84765625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1397.869506835938</v>
      </c>
      <c r="E563" t="n">
        <v>4767.43115234375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1400.436889648438</v>
      </c>
      <c r="D564" t="n">
        <v>1382.240966796875</v>
      </c>
      <c r="E564" t="n">
        <v>4695.513671875</v>
      </c>
      <c r="F564" t="n">
        <v>2297.748291015625</v>
      </c>
      <c r="G564" t="n">
        <v>7453.3408203125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1019.398010253906</v>
      </c>
      <c r="C566" t="n">
        <v>1364.891723632812</v>
      </c>
      <c r="D566" t="n">
        <v>1336.202270507812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3621.82470703125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4544.75537109375</v>
      </c>
      <c r="F567" t="n">
        <v>2188.34521484375</v>
      </c>
      <c r="G567" t="n">
        <v>7032.64501953125</v>
      </c>
      <c r="H567" t="n">
        <v>3839.269775390625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1383.315551757812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3633.7353515625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1376.429931640625</v>
      </c>
      <c r="D570" t="n">
        <v>1347.029541015625</v>
      </c>
      <c r="E570" t="n">
        <v>4609.3583984375</v>
      </c>
      <c r="F570" t="n">
        <v>2153.029052734375</v>
      </c>
      <c r="G570" t="n">
        <v>6806.98779296875</v>
      </c>
      <c r="H570" t="n">
        <v>3425.861572265625</v>
      </c>
      <c r="I570" t="n">
        <v>3592.800048828125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1399.599243164062</v>
      </c>
      <c r="D571" t="n">
        <v>1354.278686523438</v>
      </c>
      <c r="E571" t="n">
        <v>4519.54736328125</v>
      </c>
      <c r="F571" t="n">
        <v>2139.40185546875</v>
      </c>
      <c r="G571" t="n">
        <v>6607.41552734375</v>
      </c>
      <c r="H571" t="n">
        <v>3390.23291015625</v>
      </c>
      <c r="I571" t="n">
        <v>3612.634033203125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976.0921020507812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1254.349487304688</v>
      </c>
      <c r="D576" t="n">
        <v>1333.425170898438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3604.381591796875</v>
      </c>
      <c r="J576" t="n">
        <v>1182.56005859375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3677.202392578125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865.1738891601562</v>
      </c>
      <c r="C578" t="n">
        <v>1255.06396484375</v>
      </c>
      <c r="D578" t="n">
        <v>1356.632690429688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1238.750244140625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3348.180419921875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3702.28955078125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892.621826171875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1257.185424804688</v>
      </c>
      <c r="D586" t="n">
        <v>1359.786743164062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3621.79443359375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1266.473876953125</v>
      </c>
      <c r="D588" t="n">
        <v>1369.672241210938</v>
      </c>
      <c r="E588" t="n">
        <v>4657.09326171875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1258.169677734375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1276.375122070312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3526.66845703125</v>
      </c>
      <c r="I589" t="n">
        <v>3677.857421875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1268.501342773438</v>
      </c>
      <c r="D590" t="n">
        <v>1379.369506835938</v>
      </c>
      <c r="E590" t="n">
        <v>4719.50244140625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1280.948608398438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976.4905395507812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3525.2353515625</v>
      </c>
      <c r="I598" t="n">
        <v>3538.997314453125</v>
      </c>
      <c r="J598" t="n">
        <v>1198.116943359375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4828.0869140625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3603.845703125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1363.412475585938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1306.164306640625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1058.36376953125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1365.392822265625</v>
      </c>
      <c r="D611" t="n">
        <v>1480.768310546875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3625.9033203125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1352.692749023438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1396.558349609375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1399.458129882812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1443.801879882812</v>
      </c>
      <c r="D621" t="n">
        <v>1591.3974609375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4515.083984375</v>
      </c>
      <c r="I622" t="n">
        <v>3692.687744140625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3938.338134765625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3947.07568359375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4849.46435546875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1503.634399414062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1752.443603515625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1553.931518554688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1560.820922851562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1529.178588867188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1510.791870117188</v>
      </c>
      <c r="D643" t="n">
        <v>1700.489990234375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1506.326171875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1199.76513671875</v>
      </c>
      <c r="C651" t="n">
        <v>1592.700317382812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1633.844482421875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1633.844482421875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5119.46533203125</v>
      </c>
      <c r="I663" t="n">
        <v>4212.92578125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1690.192504882812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4282.0927734375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1723.44970703125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1669.050170898438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1363.712280273438</v>
      </c>
      <c r="C671" t="n">
        <v>1650.0458984375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1824.851928710938</v>
      </c>
      <c r="E676" t="n">
        <v>6064.51904296875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1405.11279296875</v>
      </c>
      <c r="C681" t="n">
        <v>1688.149291992188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1557.01025390625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1748.060302734375</v>
      </c>
      <c r="D686" t="n">
        <v>1858.319091796875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3928.549560546875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1772.385986328125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1344.474243164062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1765.347412109375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1790.214599609375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3766.577392578125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1757.45654296875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5667.09326171875</v>
      </c>
      <c r="I707" t="n">
        <v>3985.114990234375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1592.787231445312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1777.97216796875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1741.245239257812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1714.714599609375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4028.96435546875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1826.703002929688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6486.90185546875</v>
      </c>
      <c r="I731" t="n">
        <v>4108.3125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1814.316772460938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3947.244873046875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4017.718017578125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1728.33203125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1633.2978515625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3929.35498046875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1676.075805664062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1653.310791015625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3659.530029296875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3469.739013671875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1541.687377929688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18.13044823800196</v>
      </c>
      <c r="C2" t="n">
        <v>7.505968625126669</v>
      </c>
      <c r="D2" t="n">
        <v>5.445384368733164</v>
      </c>
      <c r="E2" t="n">
        <v>18.43141262216383</v>
      </c>
      <c r="F2" t="n">
        <v>19.93180473316487</v>
      </c>
      <c r="G2" t="n">
        <v>18.74164314366364</v>
      </c>
      <c r="H2" t="n">
        <v>11.67267657445468</v>
      </c>
      <c r="I2" t="n">
        <v>9.436606336499477</v>
      </c>
      <c r="J2" t="n">
        <v>9.205204076160589</v>
      </c>
      <c r="K2" t="n">
        <v>8.889366866780367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-0.4342727660769596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-9.09800058762784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-6.273344344129228</v>
      </c>
      <c r="I17" t="n">
        <v>2.277778664203889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3.752600097225445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9.347827157630896</v>
      </c>
      <c r="I18" t="n">
        <v>-4.122130692127124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13.92624342731763</v>
      </c>
      <c r="C19" t="n">
        <v>4.643136099737633</v>
      </c>
      <c r="D19" t="n">
        <v>5.72484611220907</v>
      </c>
      <c r="E19" t="n">
        <v>8.081973065863956</v>
      </c>
      <c r="F19" t="n">
        <v>3.299126498584859</v>
      </c>
      <c r="G19" t="n">
        <v>7.439951217503493</v>
      </c>
      <c r="H19" t="n">
        <v>9.92369585296926</v>
      </c>
      <c r="I19" t="n">
        <v>7.6201163074614</v>
      </c>
      <c r="J19" t="n">
        <v>6.443296453631797</v>
      </c>
      <c r="K19" t="n">
        <v>4.720918578237532</v>
      </c>
    </row>
    <row r="20">
      <c r="A20" s="2" t="n">
        <v>45596</v>
      </c>
      <c r="B20" t="n">
        <v>8.944638131345473</v>
      </c>
      <c r="C20" t="n">
        <v>-1.028866733123002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-1.429253153767229</v>
      </c>
      <c r="I20" t="n">
        <v>-6.802601956602161</v>
      </c>
      <c r="J20" t="n">
        <v>2.910179219233977</v>
      </c>
      <c r="K20" t="n">
        <v>1.911519902315972</v>
      </c>
    </row>
    <row r="21">
      <c r="A21" s="2" t="n">
        <v>45565</v>
      </c>
      <c r="B21" t="n">
        <v>10.59889973334942</v>
      </c>
      <c r="C21" t="n">
        <v>2.444033951856595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-6.264066190667473</v>
      </c>
      <c r="J21" t="n">
        <v>-3.623583798269647</v>
      </c>
      <c r="K21" t="n">
        <v>0.5664989407660359</v>
      </c>
    </row>
    <row r="22">
      <c r="A22" s="2" t="n">
        <v>45535</v>
      </c>
      <c r="B22" t="n">
        <v>0.916409162614551</v>
      </c>
      <c r="C22" t="n">
        <v>6.736262288107264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3.840050990258814</v>
      </c>
      <c r="J22" t="n">
        <v>5.281773364715914</v>
      </c>
      <c r="K22" t="n">
        <v>3.141765008912234</v>
      </c>
    </row>
    <row r="23">
      <c r="A23" s="2" t="n">
        <v>45504</v>
      </c>
      <c r="B23" t="n">
        <v>15.51071551904171</v>
      </c>
      <c r="C23" t="n">
        <v>13.40054636269352</v>
      </c>
      <c r="D23" t="n">
        <v>19.24365115861711</v>
      </c>
      <c r="E23" t="n">
        <v>5.071451058863263</v>
      </c>
      <c r="F23" t="n">
        <v>20.29053451378902</v>
      </c>
      <c r="G23" t="n">
        <v>11.76451945827233</v>
      </c>
      <c r="H23" t="n">
        <v>14.1793065852214</v>
      </c>
      <c r="I23" t="n">
        <v>12.58624442469647</v>
      </c>
      <c r="J23" t="n">
        <v>10.68604208240238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10.23336895578824</v>
      </c>
      <c r="D24" t="n">
        <v>11.36186754959467</v>
      </c>
      <c r="E24" t="n">
        <v>15.55086983932252</v>
      </c>
      <c r="F24" t="n">
        <v>7.550032026868037</v>
      </c>
      <c r="G24" t="n">
        <v>32.55957757348029</v>
      </c>
      <c r="H24" t="n">
        <v>24.36448105322018</v>
      </c>
      <c r="I24" t="n">
        <v>6.352583090155695</v>
      </c>
      <c r="J24" t="n">
        <v>16.43532153827629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-1.809172269751769</v>
      </c>
      <c r="D25" t="n">
        <v>1.020655251087588</v>
      </c>
      <c r="E25" t="n">
        <v>-0.09559298771972813</v>
      </c>
      <c r="F25" t="n">
        <v>-1.328380995754386</v>
      </c>
      <c r="G25" t="n">
        <v>1.198721313914763</v>
      </c>
      <c r="H25" t="n">
        <v>1.24384516057876</v>
      </c>
      <c r="I25" t="n">
        <v>-3.219848137366743</v>
      </c>
      <c r="J25" t="n">
        <v>-2.774033639423024</v>
      </c>
      <c r="K25" t="n">
        <v>-5.23356236028456</v>
      </c>
    </row>
    <row r="26">
      <c r="A26" s="2" t="n">
        <v>45412</v>
      </c>
      <c r="B26" t="n">
        <v>-7.254930245228397</v>
      </c>
      <c r="C26" t="n">
        <v>-11.46384858957893</v>
      </c>
      <c r="D26" t="n">
        <v>-5.173384354374432</v>
      </c>
      <c r="E26" t="n">
        <v>-4.697898861532678</v>
      </c>
      <c r="F26" t="n">
        <v>-3.06525785425984</v>
      </c>
      <c r="G26" t="n">
        <v>-13.39681867782335</v>
      </c>
      <c r="H26" t="n">
        <v>-15.45846269751655</v>
      </c>
      <c r="I26" t="n">
        <v>-1.43564860131935</v>
      </c>
      <c r="J26" t="n">
        <v>1.233860305493817</v>
      </c>
      <c r="K26" t="n">
        <v>-3.686735909612116</v>
      </c>
    </row>
    <row r="27">
      <c r="A27" s="2" t="n">
        <v>45382</v>
      </c>
      <c r="B27" t="n">
        <v>-16.04505963996925</v>
      </c>
      <c r="C27" t="n">
        <v>-7.23021530263912</v>
      </c>
      <c r="D27" t="n">
        <v>-10.50541064639225</v>
      </c>
      <c r="E27" t="n">
        <v>-6.837567519341537</v>
      </c>
      <c r="F27" t="n">
        <v>-8.760775662018395</v>
      </c>
      <c r="G27" t="n">
        <v>14.35032065349746</v>
      </c>
      <c r="H27" t="n">
        <v>-7.661916296843407</v>
      </c>
      <c r="I27" t="n">
        <v>-5.342974201030925</v>
      </c>
      <c r="J27" t="n">
        <v>-2.021417357174893</v>
      </c>
      <c r="K27" t="n">
        <v>-7.423817470031768</v>
      </c>
    </row>
    <row r="28">
      <c r="A28" s="2" t="n">
        <v>45351</v>
      </c>
      <c r="B28" t="n">
        <v>5.174123031266609</v>
      </c>
      <c r="C28" t="n">
        <v>5.574243332334428</v>
      </c>
      <c r="D28" t="n">
        <v>0.7827130983541597</v>
      </c>
      <c r="E28" t="n">
        <v>-2.710830889481275</v>
      </c>
      <c r="F28" t="n">
        <v>0.7254277112856977</v>
      </c>
      <c r="G28" t="n">
        <v>17.66419103511079</v>
      </c>
      <c r="H28" t="n">
        <v>3.318505714847442</v>
      </c>
      <c r="I28" t="n">
        <v>7.315352654067664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-0.387283174197095</v>
      </c>
      <c r="C29" t="n">
        <v>8.325349359891977</v>
      </c>
      <c r="D29" t="n">
        <v>7.647936047532755</v>
      </c>
      <c r="E29" t="n">
        <v>-13.4456911112976</v>
      </c>
      <c r="F29" t="n">
        <v>-5.15558782782456</v>
      </c>
      <c r="G29" t="n">
        <v>54.79254509830602</v>
      </c>
      <c r="H29" t="n">
        <v>13.46269157731252</v>
      </c>
      <c r="I29" t="n">
        <v>1.295254290885728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8.914480565235227</v>
      </c>
      <c r="C30" t="n">
        <v>9.33698844066555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15.4602681704012</v>
      </c>
      <c r="I30" t="n">
        <v>8.768212474059766</v>
      </c>
      <c r="J30" t="n">
        <v>4.234427615300929</v>
      </c>
      <c r="K30" t="n">
        <v>14.10240471385524</v>
      </c>
    </row>
    <row r="31">
      <c r="A31" s="2" t="n">
        <v>45260</v>
      </c>
      <c r="B31" t="n">
        <v>16.01962983759999</v>
      </c>
      <c r="C31" t="n">
        <v>5.086207307402457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3.891927094339187</v>
      </c>
      <c r="I31" t="n">
        <v>3.528008963827123</v>
      </c>
      <c r="J31" t="n">
        <v>8.90989792922403</v>
      </c>
      <c r="K31" t="n">
        <v>8.184909544339991</v>
      </c>
    </row>
    <row r="32">
      <c r="A32" s="2" t="n">
        <v>45230</v>
      </c>
      <c r="B32" t="n">
        <v>-2.354818832869077</v>
      </c>
      <c r="C32" t="n">
        <v>4.324363878004922</v>
      </c>
      <c r="D32" t="n">
        <v>-3.43711924090504</v>
      </c>
      <c r="E32" t="n">
        <v>-2.49141607153005</v>
      </c>
      <c r="F32" t="n">
        <v>-10.65388453715644</v>
      </c>
      <c r="G32" t="n">
        <v>-5.672793759805517</v>
      </c>
      <c r="H32" t="n">
        <v>6.270798864606553</v>
      </c>
      <c r="I32" t="n">
        <v>-4.283096405197728</v>
      </c>
      <c r="J32" t="n">
        <v>-7.331533558209191</v>
      </c>
      <c r="K32" t="n">
        <v>-5.972164528494717</v>
      </c>
    </row>
    <row r="33">
      <c r="A33" s="2" t="n">
        <v>45199</v>
      </c>
      <c r="B33" t="n">
        <v>-6.622201751128298</v>
      </c>
      <c r="C33" t="n">
        <v>5.344899104089995</v>
      </c>
      <c r="D33" t="n">
        <v>0</v>
      </c>
      <c r="E33" t="n">
        <v>0.3167435529983331</v>
      </c>
      <c r="F33" t="n">
        <v>-2.149198051908263</v>
      </c>
      <c r="G33" t="n">
        <v>0.03771466594388873</v>
      </c>
      <c r="H33" t="n">
        <v>7.93193053297101</v>
      </c>
      <c r="I33" t="n">
        <v>5.117972910855029</v>
      </c>
      <c r="J33" t="n">
        <v>1.734691462901283</v>
      </c>
      <c r="K33" t="n">
        <v>-0.5754184307567467</v>
      </c>
    </row>
    <row r="34">
      <c r="A34" s="2" t="n">
        <v>45169</v>
      </c>
      <c r="B34" t="n">
        <v>16.68199297272231</v>
      </c>
      <c r="C34" t="n">
        <v>4.965511842502734</v>
      </c>
      <c r="D34" t="n">
        <v>5.882582595441255</v>
      </c>
      <c r="E34" t="n">
        <v>6.168678863674648</v>
      </c>
      <c r="F34" t="n">
        <v>5.832359407425902</v>
      </c>
      <c r="G34" t="n">
        <v>5.746267070257605</v>
      </c>
      <c r="H34" t="n">
        <v>13.20917172610008</v>
      </c>
      <c r="I34" t="n">
        <v>-1.889552178499632</v>
      </c>
      <c r="J34" t="n">
        <v>7.749884822796704</v>
      </c>
      <c r="K34" t="n">
        <v>0.8270575616179388</v>
      </c>
    </row>
    <row r="35">
      <c r="A35" s="2" t="n">
        <v>45138</v>
      </c>
      <c r="B35" t="n">
        <v>-0.161312082527143</v>
      </c>
      <c r="C35" t="n">
        <v>-5.186679180011766</v>
      </c>
      <c r="D35" t="n">
        <v>1.512535921793901</v>
      </c>
      <c r="E35" t="n">
        <v>-5.137233375844829</v>
      </c>
      <c r="F35" t="n">
        <v>24.34811327815878</v>
      </c>
      <c r="G35" t="n">
        <v>0.7088028116268852</v>
      </c>
      <c r="H35" t="n">
        <v>-4.887526774131712</v>
      </c>
      <c r="I35" t="n">
        <v>3.87909878269066</v>
      </c>
      <c r="J35" t="n">
        <v>1.227931380855396</v>
      </c>
      <c r="K35" t="n">
        <v>4.085820712521127</v>
      </c>
    </row>
    <row r="36">
      <c r="A36" s="2" t="n">
        <v>45107</v>
      </c>
      <c r="B36" t="n">
        <v>3.42911918346569</v>
      </c>
      <c r="C36" t="n">
        <v>3.742029530706281</v>
      </c>
      <c r="D36" t="n">
        <v>2.666335505066875</v>
      </c>
      <c r="E36" t="n">
        <v>3.977284821146387</v>
      </c>
      <c r="F36" t="n">
        <v>-2.660709314065857</v>
      </c>
      <c r="G36" t="n">
        <v>6.193576869979633</v>
      </c>
      <c r="H36" t="n">
        <v>-2.478399400261821</v>
      </c>
      <c r="I36" t="n">
        <v>1.134186088607447</v>
      </c>
      <c r="J36" t="n">
        <v>1.371545115175388</v>
      </c>
      <c r="K36" t="n">
        <v>-3.592221348954305</v>
      </c>
    </row>
    <row r="37">
      <c r="A37" s="2" t="n">
        <v>45077</v>
      </c>
      <c r="B37" t="n">
        <v>9.360195695891793</v>
      </c>
      <c r="C37" t="n">
        <v>7.612035990776111</v>
      </c>
      <c r="D37" t="n">
        <v>5.232486114071255</v>
      </c>
      <c r="E37" t="n">
        <v>13.10004571689549</v>
      </c>
      <c r="F37" t="n">
        <v>7.296982285645015</v>
      </c>
      <c r="G37" t="n">
        <v>8.605235954318724</v>
      </c>
      <c r="H37" t="n">
        <v>8.467990648087209</v>
      </c>
      <c r="I37" t="n">
        <v>2.182189530289547</v>
      </c>
      <c r="J37" t="n">
        <v>8.972337017349563</v>
      </c>
      <c r="K37" t="n">
        <v>4.844163253968237</v>
      </c>
    </row>
    <row r="38">
      <c r="A38" s="2" t="n">
        <v>45046</v>
      </c>
      <c r="B38" t="n">
        <v>9.711345629662048</v>
      </c>
      <c r="C38" t="n">
        <v>-0.2731587395878088</v>
      </c>
      <c r="D38" t="n">
        <v>-12.26934112751615</v>
      </c>
      <c r="E38" t="n">
        <v>-7.147597631911696</v>
      </c>
      <c r="F38" t="n">
        <v>1.041336492627654</v>
      </c>
      <c r="G38" t="n">
        <v>9.133673501364914</v>
      </c>
      <c r="H38" t="n">
        <v>2.771430955411369</v>
      </c>
      <c r="I38" t="n">
        <v>0.4164278768695073</v>
      </c>
      <c r="J38" t="n">
        <v>-7.092604918308187</v>
      </c>
      <c r="K38" t="n">
        <v>5.407249306970763</v>
      </c>
    </row>
    <row r="39">
      <c r="A39" s="2" t="n">
        <v>45016</v>
      </c>
      <c r="B39" t="n">
        <v>-11.27214272683962</v>
      </c>
      <c r="C39" t="n">
        <v>0.7099323248673128</v>
      </c>
      <c r="D39" t="n">
        <v>-4.006585825282539</v>
      </c>
      <c r="E39" t="n">
        <v>0.7962849334903987</v>
      </c>
      <c r="F39" t="n">
        <v>-11.7740918720877</v>
      </c>
      <c r="G39" t="n">
        <v>2.986642384660843</v>
      </c>
      <c r="H39" t="n">
        <v>-3.830502974457184</v>
      </c>
      <c r="I39" t="n">
        <v>-3.22835232463099</v>
      </c>
      <c r="J39" t="n">
        <v>0.1454194545066789</v>
      </c>
      <c r="K39" t="n">
        <v>-5.632339352915561</v>
      </c>
    </row>
    <row r="40">
      <c r="A40" s="2" t="n">
        <v>44985</v>
      </c>
      <c r="B40" t="n">
        <v>-1.410179305283243</v>
      </c>
      <c r="C40" t="n">
        <v>-3.974335221990011</v>
      </c>
      <c r="D40" t="n">
        <v>-3.01221992550873</v>
      </c>
      <c r="E40" t="n">
        <v>8.091922515976279</v>
      </c>
      <c r="F40" t="n">
        <v>-1.804328594076476</v>
      </c>
      <c r="G40" t="n">
        <v>4.010648411614404</v>
      </c>
      <c r="H40" t="n">
        <v>2.251722706781933</v>
      </c>
      <c r="I40" t="n">
        <v>-1.365107730999915</v>
      </c>
      <c r="J40" t="n">
        <v>8.399009456411966</v>
      </c>
      <c r="K40" t="n">
        <v>-2.958512023548543</v>
      </c>
    </row>
    <row r="41">
      <c r="A41" s="2" t="n">
        <v>44957</v>
      </c>
      <c r="B41" t="n">
        <v>12.73911081009</v>
      </c>
      <c r="C41" t="n">
        <v>8.953538229153658</v>
      </c>
      <c r="D41" t="n">
        <v>1.694073276347074</v>
      </c>
      <c r="E41" t="n">
        <v>0.5240719389402626</v>
      </c>
      <c r="F41" t="n">
        <v>5.068940758912754</v>
      </c>
      <c r="G41" t="n">
        <v>0.7789312715738017</v>
      </c>
      <c r="H41" t="n">
        <v>21.84069364447787</v>
      </c>
      <c r="I41" t="n">
        <v>5.476227256686794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-3.770775872567345</v>
      </c>
      <c r="C42" t="n">
        <v>-7.271610377162196</v>
      </c>
      <c r="D42" t="n">
        <v>-7.752535177924047</v>
      </c>
      <c r="E42" t="n">
        <v>-9.778783247382371</v>
      </c>
      <c r="F42" t="n">
        <v>-2.20349493854437</v>
      </c>
      <c r="G42" t="n">
        <v>-2.718930011126885</v>
      </c>
      <c r="H42" t="n">
        <v>-6.83082714636366</v>
      </c>
      <c r="I42" t="n">
        <v>-3.954808457356307</v>
      </c>
      <c r="J42" t="n">
        <v>-5.626751159068711</v>
      </c>
      <c r="K42" t="n">
        <v>-3.477518327718876</v>
      </c>
    </row>
    <row r="43">
      <c r="A43" s="2" t="n">
        <v>44895</v>
      </c>
      <c r="B43" t="n">
        <v>6.310891652260064</v>
      </c>
      <c r="C43" t="n">
        <v>7.650204483509948</v>
      </c>
      <c r="D43" t="n">
        <v>6.327843338212502</v>
      </c>
      <c r="E43" t="n">
        <v>2.0823611896998</v>
      </c>
      <c r="F43" t="n">
        <v>1.958552777982603</v>
      </c>
      <c r="G43" t="n">
        <v>6.694483538977547</v>
      </c>
      <c r="H43" t="n">
        <v>12.50051323508583</v>
      </c>
      <c r="I43" t="n">
        <v>6.189807160145278</v>
      </c>
      <c r="J43" t="n">
        <v>3.039449046060305</v>
      </c>
      <c r="K43" t="n">
        <v>5.264537900104038</v>
      </c>
    </row>
    <row r="44">
      <c r="A44" s="2" t="n">
        <v>44865</v>
      </c>
      <c r="B44" t="n">
        <v>13.31517007345615</v>
      </c>
      <c r="C44" t="n">
        <v>12.78704737280185</v>
      </c>
      <c r="D44" t="n">
        <v>9.975894374675033</v>
      </c>
      <c r="E44" t="n">
        <v>6.325914790492426</v>
      </c>
      <c r="F44" t="n">
        <v>-5.228360876645411</v>
      </c>
      <c r="G44" t="n">
        <v>-2.335289056307843</v>
      </c>
      <c r="H44" t="n">
        <v>13.94082439235209</v>
      </c>
      <c r="I44" t="n">
        <v>6.552177839818385</v>
      </c>
      <c r="J44" t="n">
        <v>5.433286284585459</v>
      </c>
      <c r="K44" t="n">
        <v>-1.953086341303534</v>
      </c>
    </row>
    <row r="45">
      <c r="A45" s="2" t="n">
        <v>44834</v>
      </c>
      <c r="B45" t="n">
        <v>-5.572476086943279</v>
      </c>
      <c r="C45" t="n">
        <v>-0.7029084689038623</v>
      </c>
      <c r="D45" t="n">
        <v>-5.325018322849139</v>
      </c>
      <c r="E45" t="n">
        <v>-3.960826024266206</v>
      </c>
      <c r="F45" t="n">
        <v>-2.03195121203763</v>
      </c>
      <c r="G45" t="n">
        <v>-5.910380175820884</v>
      </c>
      <c r="H45" t="n">
        <v>-7.866793936419835</v>
      </c>
      <c r="I45" t="n">
        <v>-6.433804269655374</v>
      </c>
      <c r="J45" t="n">
        <v>-6.272664809430784</v>
      </c>
      <c r="K45" t="n">
        <v>-4.666900756283443</v>
      </c>
    </row>
    <row r="46">
      <c r="A46" s="2" t="n">
        <v>44804</v>
      </c>
      <c r="B46" t="n">
        <v>-9.655120938147988</v>
      </c>
      <c r="C46" t="n">
        <v>-0.9964183319433162</v>
      </c>
      <c r="D46" t="n">
        <v>-3.662010817388983</v>
      </c>
      <c r="E46" t="n">
        <v>-1.882359294506031</v>
      </c>
      <c r="F46" t="n">
        <v>-7.341960555633609</v>
      </c>
      <c r="G46" t="n">
        <v>0.8206045829131758</v>
      </c>
      <c r="H46" t="n">
        <v>-3.162816439114491</v>
      </c>
      <c r="I46" t="n">
        <v>-2.74843577884768</v>
      </c>
      <c r="J46" t="n">
        <v>2.617656187923334</v>
      </c>
      <c r="K46" t="n">
        <v>-2.395570292977012</v>
      </c>
    </row>
    <row r="47">
      <c r="A47" s="2" t="n">
        <v>44773</v>
      </c>
      <c r="B47" t="n">
        <v>11.72546493494466</v>
      </c>
      <c r="C47" t="n">
        <v>-1.458764570356352</v>
      </c>
      <c r="D47" t="n">
        <v>6.005875185624454</v>
      </c>
      <c r="E47" t="n">
        <v>18.99909563929674</v>
      </c>
      <c r="F47" t="n">
        <v>2.363363643033156</v>
      </c>
      <c r="G47" t="n">
        <v>1.476609363183412</v>
      </c>
      <c r="H47" t="n">
        <v>7.138849337927633</v>
      </c>
      <c r="I47" t="n">
        <v>1.331949752699724</v>
      </c>
      <c r="J47" t="n">
        <v>7.96293855066692</v>
      </c>
      <c r="K47" t="n">
        <v>1.838722237127377</v>
      </c>
    </row>
    <row r="48">
      <c r="A48" s="2" t="n">
        <v>44742</v>
      </c>
      <c r="B48" t="n">
        <v>-9.51551095607357</v>
      </c>
      <c r="C48" t="n">
        <v>-6.485706017219983</v>
      </c>
      <c r="D48" t="n">
        <v>-2.77333739493012</v>
      </c>
      <c r="E48" t="n">
        <v>-5.850253775751579</v>
      </c>
      <c r="F48" t="n">
        <v>-11.54787266043554</v>
      </c>
      <c r="G48" t="n">
        <v>-5.9368255793252</v>
      </c>
      <c r="H48" t="n">
        <v>-9.52419103353861</v>
      </c>
      <c r="I48" t="n">
        <v>-2.890622813525046</v>
      </c>
      <c r="J48" t="n">
        <v>-15.2721996986649</v>
      </c>
      <c r="K48" t="n">
        <v>-12.96934928547708</v>
      </c>
    </row>
    <row r="49">
      <c r="A49" s="2" t="n">
        <v>44712</v>
      </c>
      <c r="B49" t="n">
        <v>-6.552674828824879</v>
      </c>
      <c r="C49" t="n">
        <v>-3.567285845440904</v>
      </c>
      <c r="D49" t="n">
        <v>-3.063766620624231</v>
      </c>
      <c r="E49" t="n">
        <v>-12.09638133750113</v>
      </c>
      <c r="F49" t="n">
        <v>-8.780604359049116</v>
      </c>
      <c r="G49" t="n">
        <v>-2.199570072464963</v>
      </c>
      <c r="H49" t="n">
        <v>-12.97836191857826</v>
      </c>
      <c r="I49" t="n">
        <v>-4.502396580457113</v>
      </c>
      <c r="J49" t="n">
        <v>-6.254963845936034</v>
      </c>
      <c r="K49" t="n">
        <v>-6.043638850194522</v>
      </c>
    </row>
    <row r="50">
      <c r="A50" s="2" t="n">
        <v>44681</v>
      </c>
      <c r="B50" t="n">
        <v>-5.772336948430357</v>
      </c>
      <c r="C50" t="n">
        <v>-5.711914054735034</v>
      </c>
      <c r="D50" t="n">
        <v>-17.79374949101425</v>
      </c>
      <c r="E50" t="n">
        <v>-21.38528351979898</v>
      </c>
      <c r="F50" t="n">
        <v>-15.80318726194702</v>
      </c>
      <c r="G50" t="n">
        <v>-0.7386339780573681</v>
      </c>
      <c r="H50" t="n">
        <v>-9.331002061145455</v>
      </c>
      <c r="I50" t="n">
        <v>-5.167202013438699</v>
      </c>
      <c r="J50" t="n">
        <v>-16.03587516755575</v>
      </c>
      <c r="K50" t="n">
        <v>-13.32393127602368</v>
      </c>
    </row>
    <row r="51">
      <c r="A51" s="2" t="n">
        <v>44651</v>
      </c>
      <c r="B51" t="n">
        <v>-1.719726975751834</v>
      </c>
      <c r="C51" t="n">
        <v>3.265417628404998</v>
      </c>
      <c r="D51" t="n">
        <v>11.14770683417598</v>
      </c>
      <c r="E51" t="n">
        <v>5.224115395314288</v>
      </c>
      <c r="F51" t="n">
        <v>8.625802969840857</v>
      </c>
      <c r="G51" t="n">
        <v>5.847376895021794</v>
      </c>
      <c r="H51" t="n">
        <v>21.01426819902723</v>
      </c>
      <c r="I51" t="n">
        <v>5.226214819138764</v>
      </c>
      <c r="J51" t="n">
        <v>6.343978774100045</v>
      </c>
      <c r="K51" t="n">
        <v>6.495161822793438</v>
      </c>
    </row>
    <row r="52">
      <c r="A52" s="2" t="n">
        <v>44620</v>
      </c>
      <c r="B52" t="n">
        <v>-5.513835698115377</v>
      </c>
      <c r="C52" t="n">
        <v>2.505926450744833</v>
      </c>
      <c r="D52" t="n">
        <v>-1.186487524341084</v>
      </c>
      <c r="E52" t="n">
        <v>-6.706966890085598</v>
      </c>
      <c r="F52" t="n">
        <v>0.07081699353701509</v>
      </c>
      <c r="G52" t="n">
        <v>-3.575837245738722</v>
      </c>
      <c r="H52" t="n">
        <v>-10.50657864434702</v>
      </c>
      <c r="I52" t="n">
        <v>-4.872531221064791</v>
      </c>
      <c r="J52" t="n">
        <v>-4.665326018685123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18.13044823800196</v>
      </c>
      <c r="C2" t="n">
        <v>7.505968625126669</v>
      </c>
      <c r="D2" t="n">
        <v>5.445384368733164</v>
      </c>
      <c r="E2" t="n">
        <v>18.43141262216383</v>
      </c>
      <c r="F2" t="n">
        <v>19.93180473316487</v>
      </c>
      <c r="G2" t="n">
        <v>18.74164314366364</v>
      </c>
      <c r="H2" t="n">
        <v>11.67267657445468</v>
      </c>
      <c r="I2" t="n">
        <v>9.436606336499477</v>
      </c>
      <c r="J2" t="n">
        <v>9.205204076160589</v>
      </c>
      <c r="K2" t="n">
        <v>8.889366866780367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-16.10221422802224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-14.33455999248813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7.45293417669024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18.48122247644353</v>
      </c>
      <c r="I8" t="n">
        <v>-3.835313800818219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23.99775118945902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28.78399935701095</v>
      </c>
      <c r="I9" t="n">
        <v>9.586318038298147</v>
      </c>
      <c r="J9" t="n">
        <v>12.3095850390285</v>
      </c>
      <c r="K9" t="n">
        <v>5.166563754879605</v>
      </c>
    </row>
    <row r="10">
      <c r="A10" s="2" t="n">
        <v>45473</v>
      </c>
      <c r="B10" t="n">
        <v>-0.3781112477444504</v>
      </c>
      <c r="C10" t="n">
        <v>-4.169304243943994</v>
      </c>
      <c r="D10" t="n">
        <v>6.678509105909103</v>
      </c>
      <c r="E10" t="n">
        <v>10.01713754180205</v>
      </c>
      <c r="F10" t="n">
        <v>2.868464584242392</v>
      </c>
      <c r="G10" t="n">
        <v>16.17695311978287</v>
      </c>
      <c r="H10" t="n">
        <v>6.447418516141279</v>
      </c>
      <c r="I10" t="n">
        <v>1.45050428393696</v>
      </c>
      <c r="J10" t="n">
        <v>14.60216263219118</v>
      </c>
      <c r="K10" t="n">
        <v>7.23806223727903</v>
      </c>
    </row>
    <row r="11">
      <c r="A11" s="2" t="n">
        <v>45382</v>
      </c>
      <c r="B11" t="n">
        <v>-12.04309441020321</v>
      </c>
      <c r="C11" t="n">
        <v>6.094928504926767</v>
      </c>
      <c r="D11" t="n">
        <v>-2.906863101833823</v>
      </c>
      <c r="E11" t="n">
        <v>-21.54980871788283</v>
      </c>
      <c r="F11" t="n">
        <v>-12.83694291646393</v>
      </c>
      <c r="G11" t="n">
        <v>108.2724093181635</v>
      </c>
      <c r="H11" t="n">
        <v>8.246049502791708</v>
      </c>
      <c r="I11" t="n">
        <v>2.897260058136908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23.38657684520587</v>
      </c>
      <c r="C12" t="n">
        <v>19.86670602442897</v>
      </c>
      <c r="D12" t="n">
        <v>8.876691077031129</v>
      </c>
      <c r="E12" t="n">
        <v>21.29705771481627</v>
      </c>
      <c r="F12" t="n">
        <v>15.28022743735522</v>
      </c>
      <c r="G12" t="n">
        <v>2.480024284429838</v>
      </c>
      <c r="H12" t="n">
        <v>27.47596528118781</v>
      </c>
      <c r="I12" t="n">
        <v>7.782559863653571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8.779318288731442</v>
      </c>
      <c r="C13" t="n">
        <v>4.840599897197784</v>
      </c>
      <c r="D13" t="n">
        <v>7.484094692120413</v>
      </c>
      <c r="E13" t="n">
        <v>1.033552889967937</v>
      </c>
      <c r="F13" t="n">
        <v>28.77218587247143</v>
      </c>
      <c r="G13" t="n">
        <v>6.535964119499615</v>
      </c>
      <c r="H13" t="n">
        <v>16.21683209030309</v>
      </c>
      <c r="I13" t="n">
        <v>7.132295024658108</v>
      </c>
      <c r="J13" t="n">
        <v>10.96505913459329</v>
      </c>
      <c r="K13" t="n">
        <v>4.342787879560195</v>
      </c>
    </row>
    <row r="14">
      <c r="A14" s="2" t="n">
        <v>45107</v>
      </c>
      <c r="B14" t="n">
        <v>24.09481807298528</v>
      </c>
      <c r="C14" t="n">
        <v>11.33395871627314</v>
      </c>
      <c r="D14" t="n">
        <v>-5.217254892018275</v>
      </c>
      <c r="E14" t="n">
        <v>9.192899311541103</v>
      </c>
      <c r="F14" t="n">
        <v>5.529715408949354</v>
      </c>
      <c r="G14" t="n">
        <v>25.86581338832223</v>
      </c>
      <c r="H14" t="n">
        <v>8.711332540154659</v>
      </c>
      <c r="I14" t="n">
        <v>3.771466964699521</v>
      </c>
      <c r="J14" t="n">
        <v>2.631958036625903</v>
      </c>
      <c r="K14" t="n">
        <v>6.543464445042901</v>
      </c>
    </row>
    <row r="15">
      <c r="A15" s="2" t="n">
        <v>45016</v>
      </c>
      <c r="B15" t="n">
        <v>-1.379619092617845</v>
      </c>
      <c r="C15" t="n">
        <v>5.366114431335101</v>
      </c>
      <c r="D15" t="n">
        <v>-5.32090448121918</v>
      </c>
      <c r="E15" t="n">
        <v>9.523632433843998</v>
      </c>
      <c r="F15" t="n">
        <v>-8.974549864991776</v>
      </c>
      <c r="G15" t="n">
        <v>7.951442912280271</v>
      </c>
      <c r="H15" t="n">
        <v>19.81200640820731</v>
      </c>
      <c r="I15" t="n">
        <v>0.6777027766622812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12.58662596627207</v>
      </c>
      <c r="D16" t="n">
        <v>7.869569927542241</v>
      </c>
      <c r="E16" t="n">
        <v>-2.073887389816664</v>
      </c>
      <c r="F16" t="n">
        <v>-5.501396805062974</v>
      </c>
      <c r="G16" t="n">
        <v>1.369656137002928</v>
      </c>
      <c r="H16" t="n">
        <v>19.42798392127385</v>
      </c>
      <c r="I16" t="n">
        <v>8.672783210407232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-4.686522896765077</v>
      </c>
      <c r="C17" t="n">
        <v>-3.126400455597977</v>
      </c>
      <c r="D17" t="n">
        <v>-3.314189339067386</v>
      </c>
      <c r="E17" t="n">
        <v>12.13448008156592</v>
      </c>
      <c r="F17" t="n">
        <v>-7.079376905401624</v>
      </c>
      <c r="G17" t="n">
        <v>-3.737539351385599</v>
      </c>
      <c r="H17" t="n">
        <v>-4.411573721230145</v>
      </c>
      <c r="I17" t="n">
        <v>-7.793408867791751</v>
      </c>
      <c r="J17" t="n">
        <v>3.839612149906246</v>
      </c>
      <c r="K17" t="n">
        <v>-5.23975347866954</v>
      </c>
    </row>
    <row r="18">
      <c r="A18" s="2" t="n">
        <v>44742</v>
      </c>
      <c r="B18" t="n">
        <v>-20.32548412076958</v>
      </c>
      <c r="C18" t="n">
        <v>-14.97253928368221</v>
      </c>
      <c r="D18" t="n">
        <v>-22.52236435235691</v>
      </c>
      <c r="E18" t="n">
        <v>-34.93764784919146</v>
      </c>
      <c r="F18" t="n">
        <v>-32.06538403392846</v>
      </c>
      <c r="G18" t="n">
        <v>-8.685311350788494</v>
      </c>
      <c r="H18" t="n">
        <v>-28.61309637319238</v>
      </c>
      <c r="I18" t="n">
        <v>-12.0547868317771</v>
      </c>
      <c r="J18" t="n">
        <v>-33.30888506545664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-33.83561958530269</v>
      </c>
      <c r="C2" t="n">
        <v>-18.44879008768618</v>
      </c>
      <c r="D2" t="n">
        <v>-22.05020595633102</v>
      </c>
      <c r="E2" t="n">
        <v>-43.86400598703282</v>
      </c>
      <c r="F2" t="n">
        <v>-40.99954848080232</v>
      </c>
      <c r="G2" t="n">
        <v>-21.20352948061552</v>
      </c>
      <c r="H2" t="n">
        <v>-20.2982104077265</v>
      </c>
      <c r="I2" t="n">
        <v>-14.71892694449423</v>
      </c>
      <c r="J2" t="n">
        <v>-42.12620983054573</v>
      </c>
      <c r="K2" t="n">
        <v>-46.31873776838319</v>
      </c>
    </row>
    <row r="3">
      <c r="A3" s="2" t="n">
        <v>44935</v>
      </c>
      <c r="B3" t="n">
        <v>-33.33817128260841</v>
      </c>
      <c r="C3" t="n">
        <v>-16.17420533135848</v>
      </c>
      <c r="D3" t="n">
        <v>-20.14502133304751</v>
      </c>
      <c r="E3" t="n">
        <v>-42.77762903407224</v>
      </c>
      <c r="F3" t="n">
        <v>-39.87931771293667</v>
      </c>
      <c r="G3" t="n">
        <v>-22.17771078072527</v>
      </c>
      <c r="H3" t="n">
        <v>-16.72674444909189</v>
      </c>
      <c r="I3" t="n">
        <v>-13.36091456789116</v>
      </c>
      <c r="J3" t="n">
        <v>-40.58486969072261</v>
      </c>
      <c r="K3" t="n">
        <v>-45.15523698610708</v>
      </c>
    </row>
    <row r="4">
      <c r="A4" s="2" t="n">
        <v>44936</v>
      </c>
      <c r="B4" t="n">
        <v>-32.20877158273927</v>
      </c>
      <c r="C4" t="n">
        <v>-15.01007855233513</v>
      </c>
      <c r="D4" t="n">
        <v>-18.59987127703545</v>
      </c>
      <c r="E4" t="n">
        <v>-41.74068730114833</v>
      </c>
      <c r="F4" t="n">
        <v>-38.71643013601332</v>
      </c>
      <c r="G4" t="n">
        <v>-21.03167640509142</v>
      </c>
      <c r="H4" t="n">
        <v>-14.61218147723304</v>
      </c>
      <c r="I4" t="n">
        <v>-13.70773917178223</v>
      </c>
      <c r="J4" t="n">
        <v>-39.55775407396981</v>
      </c>
      <c r="K4" t="n">
        <v>-44.36335768621175</v>
      </c>
    </row>
    <row r="5">
      <c r="A5" s="2" t="n">
        <v>44937</v>
      </c>
      <c r="B5" t="n">
        <v>-32.7675445008697</v>
      </c>
      <c r="C5" t="n">
        <v>-14.03779456245057</v>
      </c>
      <c r="D5" t="n">
        <v>-17.31323765091136</v>
      </c>
      <c r="E5" t="n">
        <v>-40.80658249152728</v>
      </c>
      <c r="F5" t="n">
        <v>-36.3934746399776</v>
      </c>
      <c r="G5" t="n">
        <v>-19.62725987203309</v>
      </c>
      <c r="H5" t="n">
        <v>-12.70013336094319</v>
      </c>
      <c r="I5" t="n">
        <v>-11.36894034099801</v>
      </c>
      <c r="J5" t="n">
        <v>-37.70523100578236</v>
      </c>
      <c r="K5" t="n">
        <v>-43.63792473220441</v>
      </c>
    </row>
    <row r="6">
      <c r="A6" s="2" t="n">
        <v>44938</v>
      </c>
      <c r="B6" t="n">
        <v>-31.28556826459941</v>
      </c>
      <c r="C6" t="n">
        <v>-13.0469021489345</v>
      </c>
      <c r="D6" t="n">
        <v>-16.62721591033438</v>
      </c>
      <c r="E6" t="n">
        <v>-40.21510006558762</v>
      </c>
      <c r="F6" t="n">
        <v>-36.5208243762384</v>
      </c>
      <c r="G6" t="n">
        <v>-19.26165688621376</v>
      </c>
      <c r="H6" t="n">
        <v>-11.76265916444544</v>
      </c>
      <c r="I6" t="n">
        <v>-12.27945730434836</v>
      </c>
      <c r="J6" t="n">
        <v>-38.42990583282083</v>
      </c>
      <c r="K6" t="n">
        <v>-44.00114743670272</v>
      </c>
    </row>
    <row r="7">
      <c r="A7" s="2" t="n">
        <v>44939</v>
      </c>
      <c r="B7" t="n">
        <v>-29.48131332283977</v>
      </c>
      <c r="C7" t="n">
        <v>-12.38155993560027</v>
      </c>
      <c r="D7" t="n">
        <v>-16.99683022412377</v>
      </c>
      <c r="E7" t="n">
        <v>-39.19724001410825</v>
      </c>
      <c r="F7" t="n">
        <v>-35.07734957859885</v>
      </c>
      <c r="G7" t="n">
        <v>-20.17628387670035</v>
      </c>
      <c r="H7" t="n">
        <v>-10.1349717797217</v>
      </c>
      <c r="I7" t="n">
        <v>-11.8248187092353</v>
      </c>
      <c r="J7" t="n">
        <v>-38.76818860659292</v>
      </c>
      <c r="K7" t="n">
        <v>-42.63506199117057</v>
      </c>
    </row>
    <row r="8">
      <c r="A8" s="2" t="n">
        <v>44942</v>
      </c>
      <c r="B8" t="n">
        <v>-31.51616647885235</v>
      </c>
      <c r="C8" t="n">
        <v>-14.76482402029254</v>
      </c>
      <c r="D8" t="n">
        <v>-16.01077436675643</v>
      </c>
      <c r="E8" t="n">
        <v>-39.94231578676565</v>
      </c>
      <c r="F8" t="n">
        <v>-35.06088568326805</v>
      </c>
      <c r="G8" t="n">
        <v>-21.01598001741146</v>
      </c>
      <c r="H8" t="n">
        <v>-10.8095006780188</v>
      </c>
      <c r="I8" t="n">
        <v>-11.72308486673723</v>
      </c>
      <c r="J8" t="n">
        <v>-37.6264218037983</v>
      </c>
      <c r="K8" t="n">
        <v>-42.00493420770876</v>
      </c>
    </row>
    <row r="9">
      <c r="A9" s="2" t="n">
        <v>44943</v>
      </c>
      <c r="B9" t="n">
        <v>-31.42571063328338</v>
      </c>
      <c r="C9" t="n">
        <v>-13.95699310362242</v>
      </c>
      <c r="D9" t="n">
        <v>-16.22643720543904</v>
      </c>
      <c r="E9" t="n">
        <v>-39.95248233369782</v>
      </c>
      <c r="F9" t="n">
        <v>-35.21194369810171</v>
      </c>
      <c r="G9" t="n">
        <v>-21.15120049829294</v>
      </c>
      <c r="H9" t="n">
        <v>-10.62392622209304</v>
      </c>
      <c r="I9" t="n">
        <v>-9.251051437356583</v>
      </c>
      <c r="J9" t="n">
        <v>-36.682760453938</v>
      </c>
      <c r="K9" t="n">
        <v>-42.09874498785388</v>
      </c>
    </row>
    <row r="10">
      <c r="A10" s="2" t="n">
        <v>44944</v>
      </c>
      <c r="B10" t="n">
        <v>-30.54888394258316</v>
      </c>
      <c r="C10" t="n">
        <v>-12.48086122508327</v>
      </c>
      <c r="D10" t="n">
        <v>-16.7632656437938</v>
      </c>
      <c r="E10" t="n">
        <v>-39.63836823365428</v>
      </c>
      <c r="F10" t="n">
        <v>-36.77393885714276</v>
      </c>
      <c r="G10" t="n">
        <v>-20.74526109241383</v>
      </c>
      <c r="H10" t="n">
        <v>-11.6552461662225</v>
      </c>
      <c r="I10" t="n">
        <v>-9.827174947675843</v>
      </c>
      <c r="J10" t="n">
        <v>-36.11343467858915</v>
      </c>
      <c r="K10" t="n">
        <v>-37.32688633161142</v>
      </c>
    </row>
    <row r="11">
      <c r="A11" s="2" t="n">
        <v>44945</v>
      </c>
      <c r="B11" t="n">
        <v>-29.35798440266285</v>
      </c>
      <c r="C11" t="n">
        <v>-12.18009858100476</v>
      </c>
      <c r="D11" t="n">
        <v>-18.51174018303621</v>
      </c>
      <c r="E11" t="n">
        <v>-39.67386828690024</v>
      </c>
      <c r="F11" t="n">
        <v>-35.32132670823697</v>
      </c>
      <c r="G11" t="n">
        <v>-20.12862107468968</v>
      </c>
      <c r="H11" t="n">
        <v>-3.438311611546796</v>
      </c>
      <c r="I11" t="n">
        <v>-11.86512403802469</v>
      </c>
      <c r="J11" t="n">
        <v>-36.51175706857391</v>
      </c>
      <c r="K11" t="n">
        <v>-36.32063909082704</v>
      </c>
    </row>
    <row r="12">
      <c r="A12" s="2" t="n">
        <v>44946</v>
      </c>
      <c r="B12" t="n">
        <v>-26.15971278740061</v>
      </c>
      <c r="C12" t="n">
        <v>-7.009025169726913</v>
      </c>
      <c r="D12" t="n">
        <v>-19.64139895883733</v>
      </c>
      <c r="E12" t="n">
        <v>-39.46767615693476</v>
      </c>
      <c r="F12" t="n">
        <v>-37.06123276916865</v>
      </c>
      <c r="G12" t="n">
        <v>-21.02173125185118</v>
      </c>
      <c r="H12" t="n">
        <v>-0.4402343160681332</v>
      </c>
      <c r="I12" t="n">
        <v>-13.24146067716593</v>
      </c>
      <c r="J12" t="n">
        <v>-36.35947571234055</v>
      </c>
      <c r="K12" t="n">
        <v>-37.03425333267813</v>
      </c>
    </row>
    <row r="13">
      <c r="A13" s="2" t="n">
        <v>44949</v>
      </c>
      <c r="B13" t="n">
        <v>-18.37645160618121</v>
      </c>
      <c r="C13" t="n">
        <v>-2.874962831987293</v>
      </c>
      <c r="D13" t="n">
        <v>-17.66287618561087</v>
      </c>
      <c r="E13" t="n">
        <v>-35.93191384560272</v>
      </c>
      <c r="F13" t="n">
        <v>-34.33741022526018</v>
      </c>
      <c r="G13" t="n">
        <v>-17.77282804215223</v>
      </c>
      <c r="H13" t="n">
        <v>6.470809756956841</v>
      </c>
      <c r="I13" t="n">
        <v>-11.27492100224892</v>
      </c>
      <c r="J13" t="n">
        <v>-32.8113044537853</v>
      </c>
      <c r="K13" t="n">
        <v>-35.09293979669253</v>
      </c>
    </row>
    <row r="14">
      <c r="A14" s="2" t="n">
        <v>44950</v>
      </c>
      <c r="B14" t="n">
        <v>-19.00082561038409</v>
      </c>
      <c r="C14" t="n">
        <v>0.2564342293521982</v>
      </c>
      <c r="D14" t="n">
        <v>-15.08128338374618</v>
      </c>
      <c r="E14" t="n">
        <v>-32.16718981776459</v>
      </c>
      <c r="F14" t="n">
        <v>-29.99858617252548</v>
      </c>
      <c r="G14" t="n">
        <v>-17.44729092914909</v>
      </c>
      <c r="H14" t="n">
        <v>8.395940351050868</v>
      </c>
      <c r="I14" t="n">
        <v>-9.146348867332765</v>
      </c>
      <c r="J14" t="n">
        <v>-32.85506096332124</v>
      </c>
      <c r="K14" t="n">
        <v>-33.72552539757984</v>
      </c>
    </row>
    <row r="15">
      <c r="A15" s="2" t="n">
        <v>44951</v>
      </c>
      <c r="B15" t="n">
        <v>-18.49393329772279</v>
      </c>
      <c r="C15" t="n">
        <v>0.09171559986047573</v>
      </c>
      <c r="D15" t="n">
        <v>-13.56129643385101</v>
      </c>
      <c r="E15" t="n">
        <v>-32.43853789556834</v>
      </c>
      <c r="F15" t="n">
        <v>-30.72471011306991</v>
      </c>
      <c r="G15" t="n">
        <v>-11.84639340240531</v>
      </c>
      <c r="H15" t="n">
        <v>9.725376876768244</v>
      </c>
      <c r="I15" t="n">
        <v>-7.231796880374031</v>
      </c>
      <c r="J15" t="n">
        <v>-33.94834216881215</v>
      </c>
      <c r="K15" t="n">
        <v>-33.91563320412904</v>
      </c>
    </row>
    <row r="16">
      <c r="A16" s="2" t="n">
        <v>44953</v>
      </c>
      <c r="B16" t="n">
        <v>-16.34511170009483</v>
      </c>
      <c r="C16" t="n">
        <v>0.08441079831771336</v>
      </c>
      <c r="D16" t="n">
        <v>-13.08638325769014</v>
      </c>
      <c r="E16" t="n">
        <v>-30.68941879579653</v>
      </c>
      <c r="F16" t="n">
        <v>-30.03788493741062</v>
      </c>
      <c r="G16" t="n">
        <v>-12.1780760747968</v>
      </c>
      <c r="H16" t="n">
        <v>7.922984325662341</v>
      </c>
      <c r="I16" t="n">
        <v>-7.904850683955766</v>
      </c>
      <c r="J16" t="n">
        <v>-32.29165429092243</v>
      </c>
      <c r="K16" t="n">
        <v>-33.50096559145692</v>
      </c>
    </row>
    <row r="17">
      <c r="A17" s="2" t="n">
        <v>44956</v>
      </c>
      <c r="B17" t="n">
        <v>-7.221239521755995</v>
      </c>
      <c r="C17" t="n">
        <v>5.698392641200889</v>
      </c>
      <c r="D17" t="n">
        <v>-9.483436872697038</v>
      </c>
      <c r="E17" t="n">
        <v>-24.91668126063359</v>
      </c>
      <c r="F17" t="n">
        <v>-26.66425616029774</v>
      </c>
      <c r="G17" t="n">
        <v>-7.942167649561116</v>
      </c>
      <c r="H17" t="n">
        <v>15.11889120707646</v>
      </c>
      <c r="I17" t="n">
        <v>-5.766916523058619</v>
      </c>
      <c r="J17" t="n">
        <v>-28.2786877649066</v>
      </c>
      <c r="K17" t="n">
        <v>-29.00955984544781</v>
      </c>
    </row>
    <row r="18">
      <c r="A18" s="2" t="n">
        <v>44957</v>
      </c>
      <c r="B18" t="n">
        <v>-7.223281185456798</v>
      </c>
      <c r="C18" t="n">
        <v>4.641046577266605</v>
      </c>
      <c r="D18" t="n">
        <v>-9.013026915279966</v>
      </c>
      <c r="E18" t="n">
        <v>-26.73817668733903</v>
      </c>
      <c r="F18" t="n">
        <v>-30.88471835388159</v>
      </c>
      <c r="G18" t="n">
        <v>-7.520758972812491</v>
      </c>
      <c r="H18" t="n">
        <v>14.73308349204998</v>
      </c>
      <c r="I18" t="n">
        <v>-7.78840532093672</v>
      </c>
      <c r="J18" t="n">
        <v>-29.15165871772234</v>
      </c>
      <c r="K18" t="n">
        <v>-28.35240372499722</v>
      </c>
    </row>
    <row r="19">
      <c r="A19" s="2" t="n">
        <v>44958</v>
      </c>
      <c r="B19" t="n">
        <v>0.2037277031469165</v>
      </c>
      <c r="C19" t="n">
        <v>10.06492996514297</v>
      </c>
      <c r="D19" t="n">
        <v>-5.596481782801865</v>
      </c>
      <c r="E19" t="n">
        <v>-22.71591921935108</v>
      </c>
      <c r="F19" t="n">
        <v>-27.88619062064694</v>
      </c>
      <c r="G19" t="n">
        <v>-6.438698222990958</v>
      </c>
      <c r="H19" t="n">
        <v>16.26880588096797</v>
      </c>
      <c r="I19" t="n">
        <v>-3.331555941318054</v>
      </c>
      <c r="J19" t="n">
        <v>-25.82213723521609</v>
      </c>
      <c r="K19" t="n">
        <v>-25.33284814859971</v>
      </c>
    </row>
    <row r="20">
      <c r="A20" s="2" t="n">
        <v>44959</v>
      </c>
      <c r="B20" t="n">
        <v>-4.694683564373758</v>
      </c>
      <c r="C20" t="n">
        <v>11.48703510360405</v>
      </c>
      <c r="D20" t="n">
        <v>-4.043780784472927</v>
      </c>
      <c r="E20" t="n">
        <v>-21.46652172008861</v>
      </c>
      <c r="F20" t="n">
        <v>-29.59011936488502</v>
      </c>
      <c r="G20" t="n">
        <v>-3.61776217173464</v>
      </c>
      <c r="H20" t="n">
        <v>13.59427311225028</v>
      </c>
      <c r="I20" t="n">
        <v>-2.940471733544681</v>
      </c>
      <c r="J20" t="n">
        <v>-24.51151075360323</v>
      </c>
      <c r="K20" t="n">
        <v>-25.04290849764743</v>
      </c>
    </row>
    <row r="21">
      <c r="A21" s="2" t="n">
        <v>44960</v>
      </c>
      <c r="B21" t="n">
        <v>-8.926536394534379</v>
      </c>
      <c r="C21" t="n">
        <v>9.236513683017144</v>
      </c>
      <c r="D21" t="n">
        <v>-5.886251927960973</v>
      </c>
      <c r="E21" t="n">
        <v>-27.34097671598367</v>
      </c>
      <c r="F21" t="n">
        <v>-31.39261171320629</v>
      </c>
      <c r="G21" t="n">
        <v>-6.037958537898735</v>
      </c>
      <c r="H21" t="n">
        <v>11.28468858972851</v>
      </c>
      <c r="I21" t="n">
        <v>-3.533956633163138</v>
      </c>
      <c r="J21" t="n">
        <v>-28.37900279002449</v>
      </c>
      <c r="K21" t="n">
        <v>-27.99357196072821</v>
      </c>
    </row>
    <row r="22">
      <c r="A22" s="2" t="n">
        <v>44963</v>
      </c>
      <c r="B22" t="n">
        <v>-8.30150363473755</v>
      </c>
      <c r="C22" t="n">
        <v>5.974124657941493</v>
      </c>
      <c r="D22" t="n">
        <v>-9.493912750679767</v>
      </c>
      <c r="E22" t="n">
        <v>-26.12153299371842</v>
      </c>
      <c r="F22" t="n">
        <v>-32.03761080360701</v>
      </c>
      <c r="G22" t="n">
        <v>-7.500075286759367</v>
      </c>
      <c r="H22" t="n">
        <v>8.62464574645796</v>
      </c>
      <c r="I22" t="n">
        <v>-5.777176431107922</v>
      </c>
      <c r="J22" t="n">
        <v>-30.06526938394714</v>
      </c>
      <c r="K22" t="n">
        <v>-29.06898821899615</v>
      </c>
    </row>
    <row r="23">
      <c r="A23" s="2" t="n">
        <v>44964</v>
      </c>
      <c r="B23" t="n">
        <v>-9.228716641839974</v>
      </c>
      <c r="C23" t="n">
        <v>0.9599856604634471</v>
      </c>
      <c r="D23" t="n">
        <v>-10.68198417892456</v>
      </c>
      <c r="E23" t="n">
        <v>-27.32052617422468</v>
      </c>
      <c r="F23" t="n">
        <v>-31.73196459341422</v>
      </c>
      <c r="G23" t="n">
        <v>-10.39216433492594</v>
      </c>
      <c r="H23" t="n">
        <v>9.688612224705606</v>
      </c>
      <c r="I23" t="n">
        <v>-6.796317876198755</v>
      </c>
      <c r="J23" t="n">
        <v>-29.19486748495812</v>
      </c>
      <c r="K23" t="n">
        <v>-31.15155515154887</v>
      </c>
    </row>
    <row r="24">
      <c r="A24" s="2" t="n">
        <v>44965</v>
      </c>
      <c r="B24" t="n">
        <v>-5.845125322567513</v>
      </c>
      <c r="C24" t="n">
        <v>3.716581809590447</v>
      </c>
      <c r="D24" t="n">
        <v>-6.536471904820118</v>
      </c>
      <c r="E24" t="n">
        <v>-23.02707832695795</v>
      </c>
      <c r="F24" t="n">
        <v>-27.94290720462645</v>
      </c>
      <c r="G24" t="n">
        <v>-9.743622527970974</v>
      </c>
      <c r="H24" t="n">
        <v>12.35710204487179</v>
      </c>
      <c r="I24" t="n">
        <v>-4.73944108644454</v>
      </c>
      <c r="J24" t="n">
        <v>-27.18060111558137</v>
      </c>
      <c r="K24" t="n">
        <v>-28.8981623454473</v>
      </c>
    </row>
    <row r="25">
      <c r="A25" s="2" t="n">
        <v>44966</v>
      </c>
      <c r="B25" t="n">
        <v>-5.938550827407274</v>
      </c>
      <c r="C25" t="n">
        <v>3.20980250455718</v>
      </c>
      <c r="D25" t="n">
        <v>-5.118408154789044</v>
      </c>
      <c r="E25" t="n">
        <v>-24.35951121248641</v>
      </c>
      <c r="F25" t="n">
        <v>-28.39582283839893</v>
      </c>
      <c r="G25" t="n">
        <v>-6.928952754033424</v>
      </c>
      <c r="H25" t="n">
        <v>13.36025332274233</v>
      </c>
      <c r="I25" t="n">
        <v>-3.934245039385231</v>
      </c>
      <c r="J25" t="n">
        <v>-26.51583495698454</v>
      </c>
      <c r="K25" t="n">
        <v>-27.81580767271924</v>
      </c>
    </row>
    <row r="26">
      <c r="A26" s="2" t="n">
        <v>44967</v>
      </c>
      <c r="B26" t="n">
        <v>-5.604168279768251</v>
      </c>
      <c r="C26" t="n">
        <v>1.005590442493398</v>
      </c>
      <c r="D26" t="n">
        <v>-4.177806744623425</v>
      </c>
      <c r="E26" t="n">
        <v>-22.52107667252752</v>
      </c>
      <c r="F26" t="n">
        <v>-27.25216372530868</v>
      </c>
      <c r="G26" t="n">
        <v>-6.446718797039274</v>
      </c>
      <c r="H26" t="n">
        <v>16.63265700138712</v>
      </c>
      <c r="I26" t="n">
        <v>-3.112027508198967</v>
      </c>
      <c r="J26" t="n">
        <v>-26.21951657644179</v>
      </c>
      <c r="K26" t="n">
        <v>-26.35797231255701</v>
      </c>
    </row>
    <row r="27">
      <c r="A27" s="2" t="n">
        <v>44970</v>
      </c>
      <c r="B27" t="n">
        <v>-10.69785077937495</v>
      </c>
      <c r="C27" t="n">
        <v>0.36679649659217</v>
      </c>
      <c r="D27" t="n">
        <v>-6.751228953853483</v>
      </c>
      <c r="E27" t="n">
        <v>-23.88946818037535</v>
      </c>
      <c r="F27" t="n">
        <v>-27.10428194038152</v>
      </c>
      <c r="G27" t="n">
        <v>-7.955869615571299</v>
      </c>
      <c r="H27" t="n">
        <v>14.47907973026195</v>
      </c>
      <c r="I27" t="n">
        <v>-3.716737436360851</v>
      </c>
      <c r="J27" t="n">
        <v>-26.78447470751297</v>
      </c>
      <c r="K27" t="n">
        <v>-27.72336614512729</v>
      </c>
    </row>
    <row r="28">
      <c r="A28" s="2" t="n">
        <v>44971</v>
      </c>
      <c r="B28" t="n">
        <v>-13.10223347961212</v>
      </c>
      <c r="C28" t="n">
        <v>-0.1391560735986119</v>
      </c>
      <c r="D28" t="n">
        <v>-6.307519930745775</v>
      </c>
      <c r="E28" t="n">
        <v>-25.41321556319646</v>
      </c>
      <c r="F28" t="n">
        <v>-27.48106358173919</v>
      </c>
      <c r="G28" t="n">
        <v>-10.69917145908833</v>
      </c>
      <c r="H28" t="n">
        <v>9.842014975609793</v>
      </c>
      <c r="I28" t="n">
        <v>-3.667396522992517</v>
      </c>
      <c r="J28" t="n">
        <v>-27.13360947707267</v>
      </c>
      <c r="K28" t="n">
        <v>-28.02907291425036</v>
      </c>
    </row>
    <row r="29">
      <c r="A29" s="2" t="n">
        <v>44972</v>
      </c>
      <c r="B29" t="n">
        <v>-11.71993102291335</v>
      </c>
      <c r="C29" t="n">
        <v>-0.2761508716836669</v>
      </c>
      <c r="D29" t="n">
        <v>-7.798266865678249</v>
      </c>
      <c r="E29" t="n">
        <v>-24.02731501052279</v>
      </c>
      <c r="F29" t="n">
        <v>-29.12903068674132</v>
      </c>
      <c r="G29" t="n">
        <v>-9.780851853180817</v>
      </c>
      <c r="H29" t="n">
        <v>10.50078465009938</v>
      </c>
      <c r="I29" t="n">
        <v>-3.353674555457975</v>
      </c>
      <c r="J29" t="n">
        <v>-23.58014636806815</v>
      </c>
      <c r="K29" t="n">
        <v>-28.21347152975566</v>
      </c>
    </row>
    <row r="30">
      <c r="A30" s="2" t="n">
        <v>44973</v>
      </c>
      <c r="B30" t="n">
        <v>-5.512972415404738</v>
      </c>
      <c r="C30" t="n">
        <v>1.5799640843845</v>
      </c>
      <c r="D30" t="n">
        <v>-4.931898065048412</v>
      </c>
      <c r="E30" t="n">
        <v>-16.54625936422518</v>
      </c>
      <c r="F30" t="n">
        <v>-23.03205134357091</v>
      </c>
      <c r="G30" t="n">
        <v>-7.228936427905197</v>
      </c>
      <c r="H30" t="n">
        <v>18.82564569952105</v>
      </c>
      <c r="I30" t="n">
        <v>-0.333864814271434</v>
      </c>
      <c r="J30" t="n">
        <v>-16.9157486069908</v>
      </c>
      <c r="K30" t="n">
        <v>-26.2035045000363</v>
      </c>
    </row>
    <row r="31">
      <c r="A31" s="2" t="n">
        <v>44974</v>
      </c>
      <c r="B31" t="n">
        <v>-2.057198565002127</v>
      </c>
      <c r="C31" t="n">
        <v>1.408379764180312</v>
      </c>
      <c r="D31" t="n">
        <v>-3.812549880134097</v>
      </c>
      <c r="E31" t="n">
        <v>-16.46499262168128</v>
      </c>
      <c r="F31" t="n">
        <v>-21.25091848506552</v>
      </c>
      <c r="G31" t="n">
        <v>-2.933001347994157</v>
      </c>
      <c r="H31" t="n">
        <v>25.67625275025838</v>
      </c>
      <c r="I31" t="n">
        <v>-2.946838850814459</v>
      </c>
      <c r="J31" t="n">
        <v>-14.91800530073264</v>
      </c>
      <c r="K31" t="n">
        <v>-24.18469034880334</v>
      </c>
    </row>
    <row r="32">
      <c r="A32" s="2" t="n">
        <v>44977</v>
      </c>
      <c r="B32" t="n">
        <v>-2.341542435723287</v>
      </c>
      <c r="C32" t="n">
        <v>0.04195660048531558</v>
      </c>
      <c r="D32" t="n">
        <v>-6.405738827045083</v>
      </c>
      <c r="E32" t="n">
        <v>-18.96602911933787</v>
      </c>
      <c r="F32" t="n">
        <v>-23.49871859187024</v>
      </c>
      <c r="G32" t="n">
        <v>-7.038395264265818</v>
      </c>
      <c r="H32" t="n">
        <v>22.89217116032871</v>
      </c>
      <c r="I32" t="n">
        <v>-5.458983782529591</v>
      </c>
      <c r="J32" t="n">
        <v>-16.75206876276356</v>
      </c>
      <c r="K32" t="n">
        <v>-26.96376064593588</v>
      </c>
    </row>
    <row r="33">
      <c r="A33" s="2" t="n">
        <v>44978</v>
      </c>
      <c r="B33" t="n">
        <v>-1.308981146680266</v>
      </c>
      <c r="C33" t="n">
        <v>-0.8358566976796267</v>
      </c>
      <c r="D33" t="n">
        <v>-6.901733052884207</v>
      </c>
      <c r="E33" t="n">
        <v>-17.7535211351808</v>
      </c>
      <c r="F33" t="n">
        <v>-24.49253328714462</v>
      </c>
      <c r="G33" t="n">
        <v>-7.832053147664331</v>
      </c>
      <c r="H33" t="n">
        <v>24.72456123542257</v>
      </c>
      <c r="I33" t="n">
        <v>-6.327755428207437</v>
      </c>
      <c r="J33" t="n">
        <v>-17.71006722333732</v>
      </c>
      <c r="K33" t="n">
        <v>-27.80580265191503</v>
      </c>
    </row>
    <row r="34">
      <c r="A34" s="2" t="n">
        <v>44979</v>
      </c>
      <c r="B34" t="n">
        <v>0.3994933212592366</v>
      </c>
      <c r="C34" t="n">
        <v>-1.566057311332714</v>
      </c>
      <c r="D34" t="n">
        <v>-7.491342764708309</v>
      </c>
      <c r="E34" t="n">
        <v>-18.05644385485273</v>
      </c>
      <c r="F34" t="n">
        <v>-25.3588246205478</v>
      </c>
      <c r="G34" t="n">
        <v>-7.315506291146967</v>
      </c>
      <c r="H34" t="n">
        <v>29.99692849431965</v>
      </c>
      <c r="I34" t="n">
        <v>-6.964878861128188</v>
      </c>
      <c r="J34" t="n">
        <v>-18.54500413441924</v>
      </c>
      <c r="K34" t="n">
        <v>-29.2935030460346</v>
      </c>
    </row>
    <row r="35">
      <c r="A35" s="2" t="n">
        <v>44980</v>
      </c>
      <c r="B35" t="n">
        <v>3.823192415666532</v>
      </c>
      <c r="C35" t="n">
        <v>-1.573398241701085</v>
      </c>
      <c r="D35" t="n">
        <v>-7.188326924068111</v>
      </c>
      <c r="E35" t="n">
        <v>-16.19407071749742</v>
      </c>
      <c r="F35" t="n">
        <v>-26.2378124766382</v>
      </c>
      <c r="G35" t="n">
        <v>-7.44500932545773</v>
      </c>
      <c r="H35" t="n">
        <v>30.04784143950259</v>
      </c>
      <c r="I35" t="n">
        <v>-6.868552150434692</v>
      </c>
      <c r="J35" t="n">
        <v>-17.77539461908949</v>
      </c>
      <c r="K35" t="n">
        <v>-29.20117015474519</v>
      </c>
    </row>
    <row r="36">
      <c r="A36" s="2" t="n">
        <v>44981</v>
      </c>
      <c r="B36" t="n">
        <v>0.6502277340239004</v>
      </c>
      <c r="C36" t="n">
        <v>-1.507316384017254</v>
      </c>
      <c r="D36" t="n">
        <v>-8.46489477140857</v>
      </c>
      <c r="E36" t="n">
        <v>-16.20423017582333</v>
      </c>
      <c r="F36" t="n">
        <v>-26.77508527359127</v>
      </c>
      <c r="G36" t="n">
        <v>-5.592023544155911</v>
      </c>
      <c r="H36" t="n">
        <v>28.76039251863811</v>
      </c>
      <c r="I36" t="n">
        <v>-5.374616992636305</v>
      </c>
      <c r="J36" t="n">
        <v>-17.35414215311329</v>
      </c>
      <c r="K36" t="n">
        <v>-30.35195781641187</v>
      </c>
    </row>
    <row r="37">
      <c r="A37" s="2" t="n">
        <v>44984</v>
      </c>
      <c r="B37" t="n">
        <v>-1.846337958484512</v>
      </c>
      <c r="C37" t="n">
        <v>-1.19848271810834</v>
      </c>
      <c r="D37" t="n">
        <v>-11.0932933200088</v>
      </c>
      <c r="E37" t="n">
        <v>-19.34580675680949</v>
      </c>
      <c r="F37" t="n">
        <v>-33.29260329523777</v>
      </c>
      <c r="G37" t="n">
        <v>-3.849338803074775</v>
      </c>
      <c r="H37" t="n">
        <v>23.93328099521062</v>
      </c>
      <c r="I37" t="n">
        <v>-3.845211820254579</v>
      </c>
      <c r="J37" t="n">
        <v>-17.39802617372471</v>
      </c>
      <c r="K37" t="n">
        <v>-30.05953911926015</v>
      </c>
    </row>
    <row r="38">
      <c r="A38" s="2" t="n">
        <v>44985</v>
      </c>
      <c r="B38" t="n">
        <v>-1.691846295073385</v>
      </c>
      <c r="C38" t="n">
        <v>-2.07119535334952</v>
      </c>
      <c r="D38" t="n">
        <v>-12.80185760567137</v>
      </c>
      <c r="E38" t="n">
        <v>-19.17098980303218</v>
      </c>
      <c r="F38" t="n">
        <v>-33.1394092661038</v>
      </c>
      <c r="G38" t="n">
        <v>-4.618038653484257</v>
      </c>
      <c r="H38" t="n">
        <v>22.1873934753442</v>
      </c>
      <c r="I38" t="n">
        <v>-3.78726341168264</v>
      </c>
      <c r="J38" t="n">
        <v>-18.45721076404321</v>
      </c>
      <c r="K38" t="n">
        <v>-31.01155791716977</v>
      </c>
    </row>
    <row r="39">
      <c r="A39" s="2" t="n">
        <v>44986</v>
      </c>
      <c r="B39" t="n">
        <v>3.248025713064995</v>
      </c>
      <c r="C39" t="n">
        <v>5.024154450577667</v>
      </c>
      <c r="D39" t="n">
        <v>-8.922517916520412</v>
      </c>
      <c r="E39" t="n">
        <v>-14.2920419311974</v>
      </c>
      <c r="F39" t="n">
        <v>-28.73113516415612</v>
      </c>
      <c r="G39" t="n">
        <v>0.4412514268459011</v>
      </c>
      <c r="H39" t="n">
        <v>31.20085041840051</v>
      </c>
      <c r="I39" t="n">
        <v>3.015594389812737</v>
      </c>
      <c r="J39" t="n">
        <v>-11.45096577870603</v>
      </c>
      <c r="K39" t="n">
        <v>-26.43105795841367</v>
      </c>
    </row>
    <row r="40">
      <c r="A40" s="2" t="n">
        <v>44987</v>
      </c>
      <c r="B40" t="n">
        <v>-4.21997046455922</v>
      </c>
      <c r="C40" t="n">
        <v>2.578082095580081</v>
      </c>
      <c r="D40" t="n">
        <v>-11.24751315930216</v>
      </c>
      <c r="E40" t="n">
        <v>-16.68410643771096</v>
      </c>
      <c r="F40" t="n">
        <v>-31.47314339796331</v>
      </c>
      <c r="G40" t="n">
        <v>-2.381317155948204</v>
      </c>
      <c r="H40" t="n">
        <v>26.65250982343586</v>
      </c>
      <c r="I40" t="n">
        <v>-2.357985404497143</v>
      </c>
      <c r="J40" t="n">
        <v>-16.35266457585347</v>
      </c>
      <c r="K40" t="n">
        <v>-29.35718735047982</v>
      </c>
    </row>
    <row r="41">
      <c r="A41" s="2" t="n">
        <v>44988</v>
      </c>
      <c r="B41" t="n">
        <v>-4.734870791540146</v>
      </c>
      <c r="C41" t="n">
        <v>4.041735629746879</v>
      </c>
      <c r="D41" t="n">
        <v>-11.90811389373879</v>
      </c>
      <c r="E41" t="n">
        <v>-18.51668650557509</v>
      </c>
      <c r="F41" t="n">
        <v>-31.70721662575492</v>
      </c>
      <c r="G41" t="n">
        <v>-1.633151337375771</v>
      </c>
      <c r="H41" t="n">
        <v>24.73792403384001</v>
      </c>
      <c r="I41" t="n">
        <v>-2.674136232846003</v>
      </c>
      <c r="J41" t="n">
        <v>-19.38808342679408</v>
      </c>
      <c r="K41" t="n">
        <v>-28.9906032253249</v>
      </c>
    </row>
    <row r="42">
      <c r="A42" s="2" t="n">
        <v>44991</v>
      </c>
      <c r="B42" t="n">
        <v>-2.242126655076659</v>
      </c>
      <c r="C42" t="n">
        <v>5.828204014307814</v>
      </c>
      <c r="D42" t="n">
        <v>-9.557016297671961</v>
      </c>
      <c r="E42" t="n">
        <v>-16.76274367778863</v>
      </c>
      <c r="F42" t="n">
        <v>-30.67431379624228</v>
      </c>
      <c r="G42" t="n">
        <v>1.549695623053426</v>
      </c>
      <c r="H42" t="n">
        <v>26.71499428588142</v>
      </c>
      <c r="I42" t="n">
        <v>-1.58634574248171</v>
      </c>
      <c r="J42" t="n">
        <v>-18.1151953470226</v>
      </c>
      <c r="K42" t="n">
        <v>-28.31306308259474</v>
      </c>
    </row>
    <row r="43">
      <c r="A43" s="2" t="n">
        <v>44993</v>
      </c>
      <c r="B43" t="n">
        <v>-7.18493256167585</v>
      </c>
      <c r="C43" t="n">
        <v>3.029483872214334</v>
      </c>
      <c r="D43" t="n">
        <v>-11.38134296567696</v>
      </c>
      <c r="E43" t="n">
        <v>-19.5784921732063</v>
      </c>
      <c r="F43" t="n">
        <v>-30.37790663167002</v>
      </c>
      <c r="G43" t="n">
        <v>1.224888093436993</v>
      </c>
      <c r="H43" t="n">
        <v>20.64136081829473</v>
      </c>
      <c r="I43" t="n">
        <v>-0.996098999203332</v>
      </c>
      <c r="J43" t="n">
        <v>-20.83180475571462</v>
      </c>
      <c r="K43" t="n">
        <v>-30.32332693487094</v>
      </c>
    </row>
    <row r="44">
      <c r="A44" s="2" t="n">
        <v>44994</v>
      </c>
      <c r="B44" t="n">
        <v>-7.395149708181381</v>
      </c>
      <c r="C44" t="n">
        <v>2.774484563689028</v>
      </c>
      <c r="D44" t="n">
        <v>-12.23649420870382</v>
      </c>
      <c r="E44" t="n">
        <v>-21.51145580809617</v>
      </c>
      <c r="F44" t="n">
        <v>-32.56484733493923</v>
      </c>
      <c r="G44" t="n">
        <v>1.979494000658844</v>
      </c>
      <c r="H44" t="n">
        <v>19.41758813154837</v>
      </c>
      <c r="I44" t="n">
        <v>-2.005480449091535</v>
      </c>
      <c r="J44" t="n">
        <v>-23.61826202847923</v>
      </c>
      <c r="K44" t="n">
        <v>-31.45898539986236</v>
      </c>
    </row>
    <row r="45">
      <c r="A45" s="2" t="n">
        <v>44995</v>
      </c>
      <c r="B45" t="n">
        <v>-11.12754559543425</v>
      </c>
      <c r="C45" t="n">
        <v>1.340311824604989</v>
      </c>
      <c r="D45" t="n">
        <v>-13.59102727749907</v>
      </c>
      <c r="E45" t="n">
        <v>-24.42120462584086</v>
      </c>
      <c r="F45" t="n">
        <v>-33.40840885034557</v>
      </c>
      <c r="G45" t="n">
        <v>2.279377084313738</v>
      </c>
      <c r="H45" t="n">
        <v>15.67333579045878</v>
      </c>
      <c r="I45" t="n">
        <v>-1.069880887467056</v>
      </c>
      <c r="J45" t="n">
        <v>-21.9440870282985</v>
      </c>
      <c r="K45" t="n">
        <v>-31.22223273066152</v>
      </c>
    </row>
    <row r="46">
      <c r="A46" s="2" t="n">
        <v>44998</v>
      </c>
      <c r="B46" t="n">
        <v>-13.88770940824213</v>
      </c>
      <c r="C46" t="n">
        <v>-2.057054433396832</v>
      </c>
      <c r="D46" t="n">
        <v>-17.54875699822252</v>
      </c>
      <c r="E46" t="n">
        <v>-27.44151973201362</v>
      </c>
      <c r="F46" t="n">
        <v>-36.91643200075801</v>
      </c>
      <c r="G46" t="n">
        <v>-1.804475365896785</v>
      </c>
      <c r="H46" t="n">
        <v>11.18604547064022</v>
      </c>
      <c r="I46" t="n">
        <v>-5.641814586447791</v>
      </c>
      <c r="J46" t="n">
        <v>-18.76700490293746</v>
      </c>
      <c r="K46" t="n">
        <v>-33.67671306638991</v>
      </c>
    </row>
    <row r="47">
      <c r="A47" s="2" t="n">
        <v>44999</v>
      </c>
      <c r="B47" t="n">
        <v>-12.66500213342644</v>
      </c>
      <c r="C47" t="n">
        <v>-3.958932800611459</v>
      </c>
      <c r="D47" t="n">
        <v>-19.99772635002841</v>
      </c>
      <c r="E47" t="n">
        <v>-27.5008038583916</v>
      </c>
      <c r="F47" t="n">
        <v>-39.75107057963603</v>
      </c>
      <c r="G47" t="n">
        <v>-2.198877016921175</v>
      </c>
      <c r="H47" t="n">
        <v>7.944002623245816</v>
      </c>
      <c r="I47" t="n">
        <v>-8.398882296111054</v>
      </c>
      <c r="J47" t="n">
        <v>-22.36529423409069</v>
      </c>
      <c r="K47" t="n">
        <v>-34.49165331698291</v>
      </c>
    </row>
    <row r="48">
      <c r="A48" s="2" t="n">
        <v>45000</v>
      </c>
      <c r="B48" t="n">
        <v>-5.919397422311246</v>
      </c>
      <c r="C48" t="n">
        <v>-5.106991435679021</v>
      </c>
      <c r="D48" t="n">
        <v>-20.56718811940619</v>
      </c>
      <c r="E48" t="n">
        <v>-26.06671477322342</v>
      </c>
      <c r="F48" t="n">
        <v>-39.43041569825293</v>
      </c>
      <c r="G48" t="n">
        <v>-2.505509221756241</v>
      </c>
      <c r="H48" t="n">
        <v>6.725450076640294</v>
      </c>
      <c r="I48" t="n">
        <v>-8.562915872135424</v>
      </c>
      <c r="J48" t="n">
        <v>-21.41478264202862</v>
      </c>
      <c r="K48" t="n">
        <v>-35.43369084242579</v>
      </c>
    </row>
    <row r="49">
      <c r="A49" s="2" t="n">
        <v>45001</v>
      </c>
      <c r="B49" t="n">
        <v>-9.069879574256168</v>
      </c>
      <c r="C49" t="n">
        <v>-5.846848669466798</v>
      </c>
      <c r="D49" t="n">
        <v>-21.26907549355557</v>
      </c>
      <c r="E49" t="n">
        <v>-25.97552262597033</v>
      </c>
      <c r="F49" t="n">
        <v>-40.80167905742515</v>
      </c>
      <c r="G49" t="n">
        <v>-2.282228407178766</v>
      </c>
      <c r="H49" t="n">
        <v>3.767305956092959</v>
      </c>
      <c r="I49" t="n">
        <v>-8.408823441396207</v>
      </c>
      <c r="J49" t="n">
        <v>-21.25541018558991</v>
      </c>
      <c r="K49" t="n">
        <v>-35.70794881508503</v>
      </c>
    </row>
    <row r="50">
      <c r="A50" s="2" t="n">
        <v>45002</v>
      </c>
      <c r="B50" t="n">
        <v>-9.532897654734661</v>
      </c>
      <c r="C50" t="n">
        <v>-3.442301921520008</v>
      </c>
      <c r="D50" t="n">
        <v>-23.23284919727237</v>
      </c>
      <c r="E50" t="n">
        <v>-24.59323628868251</v>
      </c>
      <c r="F50" t="n">
        <v>-41.86334136658956</v>
      </c>
      <c r="G50" t="n">
        <v>-2.839334350886547</v>
      </c>
      <c r="H50" t="n">
        <v>4.929846770355573</v>
      </c>
      <c r="I50" t="n">
        <v>-9.673221316850089</v>
      </c>
      <c r="J50" t="n">
        <v>-21.44906770628398</v>
      </c>
      <c r="K50" t="n">
        <v>-36.37559313078113</v>
      </c>
    </row>
    <row r="51">
      <c r="A51" s="2" t="n">
        <v>45005</v>
      </c>
      <c r="B51" t="n">
        <v>-7.748419396534977</v>
      </c>
      <c r="C51" t="n">
        <v>-2.87608204312636</v>
      </c>
      <c r="D51" t="n">
        <v>-22.03460477957485</v>
      </c>
      <c r="E51" t="n">
        <v>-21.59184331275243</v>
      </c>
      <c r="F51" t="n">
        <v>-41.58584588255025</v>
      </c>
      <c r="G51" t="n">
        <v>-1.227457943830434</v>
      </c>
      <c r="H51" t="n">
        <v>6.330862440102281</v>
      </c>
      <c r="I51" t="n">
        <v>-9.475924643238853</v>
      </c>
      <c r="J51" t="n">
        <v>-20.36135137317945</v>
      </c>
      <c r="K51" t="n">
        <v>-36.85241705493101</v>
      </c>
    </row>
    <row r="52">
      <c r="A52" s="2" t="n">
        <v>45006</v>
      </c>
      <c r="B52" t="n">
        <v>-13.41221619958917</v>
      </c>
      <c r="C52" t="n">
        <v>-5.317175882708581</v>
      </c>
      <c r="D52" t="n">
        <v>-24.8021937639631</v>
      </c>
      <c r="E52" t="n">
        <v>-21.50410194073361</v>
      </c>
      <c r="F52" t="n">
        <v>-40.92732664632238</v>
      </c>
      <c r="G52" t="n">
        <v>-4.776248774820601</v>
      </c>
      <c r="H52" t="n">
        <v>2.037151374413715</v>
      </c>
      <c r="I52" t="n">
        <v>-12.06428219327301</v>
      </c>
      <c r="J52" t="n">
        <v>-22.97295325703907</v>
      </c>
      <c r="K52" t="n">
        <v>-38.09272026663868</v>
      </c>
    </row>
    <row r="53">
      <c r="A53" s="2" t="n">
        <v>45007</v>
      </c>
      <c r="B53" t="n">
        <v>-14.00258094170947</v>
      </c>
      <c r="C53" t="n">
        <v>-5.325999300965178</v>
      </c>
      <c r="D53" t="n">
        <v>-23.47103522334691</v>
      </c>
      <c r="E53" t="n">
        <v>-23.0388926782252</v>
      </c>
      <c r="F53" t="n">
        <v>-40.86484847475478</v>
      </c>
      <c r="G53" t="n">
        <v>-4.432141695560898</v>
      </c>
      <c r="H53" t="n">
        <v>1.111834590426919</v>
      </c>
      <c r="I53" t="n">
        <v>-11.77165619111735</v>
      </c>
      <c r="J53" t="n">
        <v>-22.88160508762024</v>
      </c>
      <c r="K53" t="n">
        <v>-38.39648791880095</v>
      </c>
    </row>
    <row r="54">
      <c r="A54" s="2" t="n">
        <v>45008</v>
      </c>
      <c r="B54" t="n">
        <v>-14.21806602796586</v>
      </c>
      <c r="C54" t="n">
        <v>-4.382543984249255</v>
      </c>
      <c r="D54" t="n">
        <v>-24.21747751211903</v>
      </c>
      <c r="E54" t="n">
        <v>-22.28714422797882</v>
      </c>
      <c r="F54" t="n">
        <v>-41.35048669458008</v>
      </c>
      <c r="G54" t="n">
        <v>-5.009058017319557</v>
      </c>
      <c r="H54" t="n">
        <v>0.8496618672879874</v>
      </c>
      <c r="I54" t="n">
        <v>-10.82691392743395</v>
      </c>
      <c r="J54" t="n">
        <v>-22.17823307883758</v>
      </c>
      <c r="K54" t="n">
        <v>-39.09878394026395</v>
      </c>
    </row>
    <row r="55">
      <c r="A55" s="2" t="n">
        <v>45009</v>
      </c>
      <c r="B55" t="n">
        <v>-15.770888026481</v>
      </c>
      <c r="C55" t="n">
        <v>-6.321543875772284</v>
      </c>
      <c r="D55" t="n">
        <v>-25.26650312140893</v>
      </c>
      <c r="E55" t="n">
        <v>-23.88440975671894</v>
      </c>
      <c r="F55" t="n">
        <v>-44.32979301558052</v>
      </c>
      <c r="G55" t="n">
        <v>-5.904535033166525</v>
      </c>
      <c r="H55" t="n">
        <v>-3.881992185458505</v>
      </c>
      <c r="I55" t="n">
        <v>-12.73197645041936</v>
      </c>
      <c r="J55" t="n">
        <v>-24.96261490185238</v>
      </c>
      <c r="K55" t="n">
        <v>-40.06065000746531</v>
      </c>
    </row>
    <row r="56">
      <c r="A56" s="2" t="n">
        <v>45012</v>
      </c>
      <c r="B56" t="n">
        <v>-16.82958002073847</v>
      </c>
      <c r="C56" t="n">
        <v>-6.684905604323887</v>
      </c>
      <c r="D56" t="n">
        <v>-24.21493777506618</v>
      </c>
      <c r="E56" t="n">
        <v>-24.05253027659204</v>
      </c>
      <c r="F56" t="n">
        <v>-45.66022150281923</v>
      </c>
      <c r="G56" t="n">
        <v>-4.374752465537146</v>
      </c>
      <c r="H56" t="n">
        <v>-1.839628737169308</v>
      </c>
      <c r="I56" t="n">
        <v>-12.95094011627309</v>
      </c>
      <c r="J56" t="n">
        <v>-25.08350429775454</v>
      </c>
      <c r="K56" t="n">
        <v>-40.25613203984072</v>
      </c>
    </row>
    <row r="57">
      <c r="A57" s="2" t="n">
        <v>45013</v>
      </c>
      <c r="B57" t="n">
        <v>-18.49137022199464</v>
      </c>
      <c r="C57" t="n">
        <v>-8.491390341063044</v>
      </c>
      <c r="D57" t="n">
        <v>-25.40391750483484</v>
      </c>
      <c r="E57" t="n">
        <v>-25.38377236208242</v>
      </c>
      <c r="F57" t="n">
        <v>-48.87046597214576</v>
      </c>
      <c r="G57" t="n">
        <v>-6.369632942069769</v>
      </c>
      <c r="H57" t="n">
        <v>-3.730150695707912</v>
      </c>
      <c r="I57" t="n">
        <v>-13.99698368282758</v>
      </c>
      <c r="J57" t="n">
        <v>-28.52803761714229</v>
      </c>
      <c r="K57" t="n">
        <v>-41.02858320647498</v>
      </c>
    </row>
    <row r="58">
      <c r="A58" s="2" t="n">
        <v>45014</v>
      </c>
      <c r="B58" t="n">
        <v>-16.03207220567404</v>
      </c>
      <c r="C58" t="n">
        <v>-5.156539668637327</v>
      </c>
      <c r="D58" t="n">
        <v>-24.67651457323894</v>
      </c>
      <c r="E58" t="n">
        <v>-24.3805866104176</v>
      </c>
      <c r="F58" t="n">
        <v>-46.49802594275376</v>
      </c>
      <c r="G58" t="n">
        <v>-4.536039551483018</v>
      </c>
      <c r="H58" t="n">
        <v>-1.955146660735718</v>
      </c>
      <c r="I58" t="n">
        <v>-12.3713051612964</v>
      </c>
      <c r="J58" t="n">
        <v>-26.01445647435165</v>
      </c>
      <c r="K58" t="n">
        <v>-39.84738318547755</v>
      </c>
    </row>
    <row r="59">
      <c r="A59" s="2" t="n">
        <v>45016</v>
      </c>
      <c r="B59" t="n">
        <v>-10.78247922383312</v>
      </c>
      <c r="C59" t="n">
        <v>-2.303803515653458</v>
      </c>
      <c r="D59" t="n">
        <v>-22.1493480143784</v>
      </c>
      <c r="E59" t="n">
        <v>-20.6690440970209</v>
      </c>
      <c r="F59" t="n">
        <v>-45.0715468939616</v>
      </c>
      <c r="G59" t="n">
        <v>-1.435458262092748</v>
      </c>
      <c r="H59" t="n">
        <v>0.4623850660829376</v>
      </c>
      <c r="I59" t="n">
        <v>-10.50692055638344</v>
      </c>
      <c r="J59" t="n">
        <v>-24.29269429374487</v>
      </c>
      <c r="K59" t="n">
        <v>-38.48752840347785</v>
      </c>
    </row>
    <row r="60">
      <c r="A60" s="2" t="n">
        <v>45019</v>
      </c>
      <c r="B60" t="n">
        <v>-11.34790147542591</v>
      </c>
      <c r="C60" t="n">
        <v>-1.459979698734326</v>
      </c>
      <c r="D60" t="n">
        <v>-23.57511035063386</v>
      </c>
      <c r="E60" t="n">
        <v>-20.38073414521872</v>
      </c>
      <c r="F60" t="n">
        <v>-45.66290888897855</v>
      </c>
      <c r="G60" t="n">
        <v>-0.5576140303457544</v>
      </c>
      <c r="H60" t="n">
        <v>-3.820929590529154</v>
      </c>
      <c r="I60" t="n">
        <v>-10.61495749977198</v>
      </c>
      <c r="J60" t="n">
        <v>-24.09537132015785</v>
      </c>
      <c r="K60" t="n">
        <v>-38.26938764697331</v>
      </c>
    </row>
    <row r="61">
      <c r="A61" s="2" t="n">
        <v>45021</v>
      </c>
      <c r="B61" t="n">
        <v>-8.470330869036369</v>
      </c>
      <c r="C61" t="n">
        <v>-0.07506184306651509</v>
      </c>
      <c r="D61" t="n">
        <v>-23.61414626753488</v>
      </c>
      <c r="E61" t="n">
        <v>-22.48953756487661</v>
      </c>
      <c r="F61" t="n">
        <v>-45.93427355013308</v>
      </c>
      <c r="G61" t="n">
        <v>-2.76860111130518</v>
      </c>
      <c r="H61" t="n">
        <v>-4.049122276979711</v>
      </c>
      <c r="I61" t="n">
        <v>-10.13862874513131</v>
      </c>
      <c r="J61" t="n">
        <v>-22.75290142380577</v>
      </c>
      <c r="K61" t="n">
        <v>-37.79186924538841</v>
      </c>
    </row>
    <row r="62">
      <c r="A62" s="2" t="n">
        <v>45022</v>
      </c>
      <c r="B62" t="n">
        <v>-8.947469612243619</v>
      </c>
      <c r="C62" t="n">
        <v>-1.692743606722524</v>
      </c>
      <c r="D62" t="n">
        <v>-23.81875015777667</v>
      </c>
      <c r="E62" t="n">
        <v>-21.52805830128494</v>
      </c>
      <c r="F62" t="n">
        <v>-45.75093744159996</v>
      </c>
      <c r="G62" t="n">
        <v>-4.0802378455569</v>
      </c>
      <c r="H62" t="n">
        <v>-3.676998636209994</v>
      </c>
      <c r="I62" t="n">
        <v>-10.86903083206567</v>
      </c>
      <c r="J62" t="n">
        <v>-23.66610568460574</v>
      </c>
      <c r="K62" t="n">
        <v>-37.38589749346939</v>
      </c>
    </row>
    <row r="63">
      <c r="A63" s="2" t="n">
        <v>45026</v>
      </c>
      <c r="B63" t="n">
        <v>-6.66128008352721</v>
      </c>
      <c r="C63" t="n">
        <v>-1.180824892766297</v>
      </c>
      <c r="D63" t="n">
        <v>-23.38075529487772</v>
      </c>
      <c r="E63" t="n">
        <v>-21.3622710618756</v>
      </c>
      <c r="F63" t="n">
        <v>-44.68144409098175</v>
      </c>
      <c r="G63" t="n">
        <v>-2.621807121901332</v>
      </c>
      <c r="H63" t="n">
        <v>-2.329342713756188</v>
      </c>
      <c r="I63" t="n">
        <v>-10.13904734015922</v>
      </c>
      <c r="J63" t="n">
        <v>-22.01088335218488</v>
      </c>
      <c r="K63" t="n">
        <v>-37.29895611491679</v>
      </c>
    </row>
    <row r="64">
      <c r="A64" s="2" t="n">
        <v>45027</v>
      </c>
      <c r="B64" t="n">
        <v>-9.93245888655524</v>
      </c>
      <c r="C64" t="n">
        <v>-4.050488786144713</v>
      </c>
      <c r="D64" t="n">
        <v>-23.70632383022592</v>
      </c>
      <c r="E64" t="n">
        <v>-23.34708975110529</v>
      </c>
      <c r="F64" t="n">
        <v>-44.54364581698583</v>
      </c>
      <c r="G64" t="n">
        <v>-5.347446948420675</v>
      </c>
      <c r="H64" t="n">
        <v>-4.936787204983428</v>
      </c>
      <c r="I64" t="n">
        <v>-11.77710340501404</v>
      </c>
      <c r="J64" t="n">
        <v>-23.24096550149444</v>
      </c>
      <c r="K64" t="n">
        <v>-38.20146414867973</v>
      </c>
    </row>
    <row r="65">
      <c r="A65" s="2" t="n">
        <v>45028</v>
      </c>
      <c r="B65" t="n">
        <v>-9.497965525144858</v>
      </c>
      <c r="C65" t="n">
        <v>-4.067306349725719</v>
      </c>
      <c r="D65" t="n">
        <v>-21.59470703294675</v>
      </c>
      <c r="E65" t="n">
        <v>-22.91462912493498</v>
      </c>
      <c r="F65" t="n">
        <v>-43.97746643528855</v>
      </c>
      <c r="G65" t="n">
        <v>-4.730321192124698</v>
      </c>
      <c r="H65" t="n">
        <v>-6.70005841509913</v>
      </c>
      <c r="I65" t="n">
        <v>-12.04946040296144</v>
      </c>
      <c r="J65" t="n">
        <v>-21.9266134711245</v>
      </c>
      <c r="K65" t="n">
        <v>-37.73402330284694</v>
      </c>
    </row>
    <row r="66">
      <c r="A66" s="2" t="n">
        <v>45029</v>
      </c>
      <c r="B66" t="n">
        <v>-8.435074753482819</v>
      </c>
      <c r="C66" t="n">
        <v>-4.050055938831065</v>
      </c>
      <c r="D66" t="n">
        <v>-22.39630965668881</v>
      </c>
      <c r="E66" t="n">
        <v>-25.66759622564527</v>
      </c>
      <c r="F66" t="n">
        <v>-43.44855692341621</v>
      </c>
      <c r="G66" t="n">
        <v>-5.258526544428976</v>
      </c>
      <c r="H66" t="n">
        <v>-9.059693659802125</v>
      </c>
      <c r="I66" t="n">
        <v>-12.11234854625698</v>
      </c>
      <c r="J66" t="n">
        <v>-21.99209438990555</v>
      </c>
      <c r="K66" t="n">
        <v>-37.79678341144849</v>
      </c>
    </row>
    <row r="67">
      <c r="A67" s="2" t="n">
        <v>45033</v>
      </c>
      <c r="B67" t="n">
        <v>-10.03080352634145</v>
      </c>
      <c r="C67" t="n">
        <v>-6.926904486980046</v>
      </c>
      <c r="D67" t="n">
        <v>-29.01584722451129</v>
      </c>
      <c r="E67" t="n">
        <v>-29.35590631238381</v>
      </c>
      <c r="F67" t="n">
        <v>-43.97641310836817</v>
      </c>
      <c r="G67" t="n">
        <v>-6.47270961153138</v>
      </c>
      <c r="H67" t="n">
        <v>-9.813092601351492</v>
      </c>
      <c r="I67" t="n">
        <v>-11.80023431145076</v>
      </c>
      <c r="J67" t="n">
        <v>-26.53915641969363</v>
      </c>
      <c r="K67" t="n">
        <v>-37.63620978796071</v>
      </c>
    </row>
    <row r="68">
      <c r="A68" s="2" t="n">
        <v>45034</v>
      </c>
      <c r="B68" t="n">
        <v>-6.539240984236327</v>
      </c>
      <c r="C68" t="n">
        <v>-4.345331832412991</v>
      </c>
      <c r="D68" t="n">
        <v>-29.0975608897066</v>
      </c>
      <c r="E68" t="n">
        <v>-28.97709562656521</v>
      </c>
      <c r="F68" t="n">
        <v>-42.38196556696749</v>
      </c>
      <c r="G68" t="n">
        <v>-5.716445684576088</v>
      </c>
      <c r="H68" t="n">
        <v>-6.672246879251342</v>
      </c>
      <c r="I68" t="n">
        <v>-12.08186097190652</v>
      </c>
      <c r="J68" t="n">
        <v>-25.87859010499356</v>
      </c>
      <c r="K68" t="n">
        <v>-36.81039635157378</v>
      </c>
    </row>
    <row r="69">
      <c r="A69" s="2" t="n">
        <v>45035</v>
      </c>
      <c r="B69" t="n">
        <v>-8.190982716656336</v>
      </c>
      <c r="C69" t="n">
        <v>-3.982405022044977</v>
      </c>
      <c r="D69" t="n">
        <v>-28.73915507684923</v>
      </c>
      <c r="E69" t="n">
        <v>-29.95337550623943</v>
      </c>
      <c r="F69" t="n">
        <v>-41.78550871294301</v>
      </c>
      <c r="G69" t="n">
        <v>-5.780239555219113</v>
      </c>
      <c r="H69" t="n">
        <v>-3.485448951716874</v>
      </c>
      <c r="I69" t="n">
        <v>-13.48976658773894</v>
      </c>
      <c r="J69" t="n">
        <v>-26.71832765415363</v>
      </c>
      <c r="K69" t="n">
        <v>-36.66805864257838</v>
      </c>
    </row>
    <row r="70">
      <c r="A70" s="2" t="n">
        <v>45036</v>
      </c>
      <c r="B70" t="n">
        <v>-6.699006280323228</v>
      </c>
      <c r="C70" t="n">
        <v>-3.894097196239876</v>
      </c>
      <c r="D70" t="n">
        <v>-28.26950177719876</v>
      </c>
      <c r="E70" t="n">
        <v>-28.89914018312852</v>
      </c>
      <c r="F70" t="n">
        <v>-41.28647493008047</v>
      </c>
      <c r="G70" t="n">
        <v>-3.271443105192118</v>
      </c>
      <c r="H70" t="n">
        <v>-1.194214913016467</v>
      </c>
      <c r="I70" t="n">
        <v>-12.93932645994903</v>
      </c>
      <c r="J70" t="n">
        <v>-24.36235261702802</v>
      </c>
      <c r="K70" t="n">
        <v>-34.89463232360318</v>
      </c>
    </row>
    <row r="71">
      <c r="A71" s="2" t="n">
        <v>45037</v>
      </c>
      <c r="B71" t="n">
        <v>-6.584337041522148</v>
      </c>
      <c r="C71" t="n">
        <v>-2.310947715533151</v>
      </c>
      <c r="D71" t="n">
        <v>-28.28895156774165</v>
      </c>
      <c r="E71" t="n">
        <v>-30.10752117623318</v>
      </c>
      <c r="F71" t="n">
        <v>-41.09611472753626</v>
      </c>
      <c r="G71" t="n">
        <v>-1.933822004874508</v>
      </c>
      <c r="H71" t="n">
        <v>0.2740616666043305</v>
      </c>
      <c r="I71" t="n">
        <v>-10.66211569576253</v>
      </c>
      <c r="J71" t="n">
        <v>-25.83010998333357</v>
      </c>
      <c r="K71" t="n">
        <v>-34.02064810113197</v>
      </c>
    </row>
    <row r="72">
      <c r="A72" s="2" t="n">
        <v>45040</v>
      </c>
      <c r="B72" t="n">
        <v>-3.02502123910463</v>
      </c>
      <c r="C72" t="n">
        <v>0.2444694078265863</v>
      </c>
      <c r="D72" t="n">
        <v>-22.73154874899204</v>
      </c>
      <c r="E72" t="n">
        <v>-27.9252603572494</v>
      </c>
      <c r="F72" t="n">
        <v>-37.58821607371882</v>
      </c>
      <c r="G72" t="n">
        <v>0.7347488002115155</v>
      </c>
      <c r="H72" t="n">
        <v>6.37530645952038</v>
      </c>
      <c r="I72" t="n">
        <v>-6.862239269649351</v>
      </c>
      <c r="J72" t="n">
        <v>-21.62228028199821</v>
      </c>
      <c r="K72" t="n">
        <v>-29.65448461246805</v>
      </c>
    </row>
    <row r="73">
      <c r="A73" s="2" t="n">
        <v>45041</v>
      </c>
      <c r="B73" t="n">
        <v>-0.9884959815057659</v>
      </c>
      <c r="C73" t="n">
        <v>3.136119952933769</v>
      </c>
      <c r="D73" t="n">
        <v>-19.88474406233087</v>
      </c>
      <c r="E73" t="n">
        <v>-22.58530722480253</v>
      </c>
      <c r="F73" t="n">
        <v>-37.1069268113075</v>
      </c>
      <c r="G73" t="n">
        <v>1.401090966121177</v>
      </c>
      <c r="H73" t="n">
        <v>8.150947401635623</v>
      </c>
      <c r="I73" t="n">
        <v>-5.320162660239602</v>
      </c>
      <c r="J73" t="n">
        <v>-19.74360347838683</v>
      </c>
      <c r="K73" t="n">
        <v>-29.00833660520158</v>
      </c>
    </row>
    <row r="74">
      <c r="A74" s="2" t="n">
        <v>45042</v>
      </c>
      <c r="B74" t="n">
        <v>0.4958060830109412</v>
      </c>
      <c r="C74" t="n">
        <v>2.486973090593225</v>
      </c>
      <c r="D74" t="n">
        <v>-21.01102830655208</v>
      </c>
      <c r="E74" t="n">
        <v>-18.57648537920598</v>
      </c>
      <c r="F74" t="n">
        <v>-37.73182233684512</v>
      </c>
      <c r="G74" t="n">
        <v>4.199809800814402</v>
      </c>
      <c r="H74" t="n">
        <v>13.26032746278418</v>
      </c>
      <c r="I74" t="n">
        <v>-6.935636238324494</v>
      </c>
      <c r="J74" t="n">
        <v>-20.29001745940626</v>
      </c>
      <c r="K74" t="n">
        <v>-30.01444337648384</v>
      </c>
    </row>
    <row r="75">
      <c r="A75" s="2" t="n">
        <v>45043</v>
      </c>
      <c r="B75" t="n">
        <v>0.4292109561136792</v>
      </c>
      <c r="C75" t="n">
        <v>2.116584354835349</v>
      </c>
      <c r="D75" t="n">
        <v>-21.34838737587323</v>
      </c>
      <c r="E75" t="n">
        <v>-13.89024625334591</v>
      </c>
      <c r="F75" t="n">
        <v>-37.20080404409057</v>
      </c>
      <c r="G75" t="n">
        <v>4.764301541440408</v>
      </c>
      <c r="H75" t="n">
        <v>15.31630988379975</v>
      </c>
      <c r="I75" t="n">
        <v>-9.069312544423624</v>
      </c>
      <c r="J75" t="n">
        <v>-19.95597161893721</v>
      </c>
      <c r="K75" t="n">
        <v>-30.39278833162539</v>
      </c>
    </row>
    <row r="76">
      <c r="A76" s="2" t="n">
        <v>45044</v>
      </c>
      <c r="B76" t="n">
        <v>2.821760951218977</v>
      </c>
      <c r="C76" t="n">
        <v>2.901747067674099</v>
      </c>
      <c r="D76" t="n">
        <v>-19.27508834711749</v>
      </c>
      <c r="E76" t="n">
        <v>-12.20323654027338</v>
      </c>
      <c r="F76" t="n">
        <v>-36.02264535143704</v>
      </c>
      <c r="G76" t="n">
        <v>8.051598063990074</v>
      </c>
      <c r="H76" t="n">
        <v>18.73210725873871</v>
      </c>
      <c r="I76" t="n">
        <v>-7.767290974279928</v>
      </c>
      <c r="J76" t="n">
        <v>-17.92859277407023</v>
      </c>
      <c r="K76" t="n">
        <v>-28.22238036585922</v>
      </c>
    </row>
    <row r="77">
      <c r="A77" s="2" t="n">
        <v>45048</v>
      </c>
      <c r="B77" t="n">
        <v>4.740261642900356</v>
      </c>
      <c r="C77" t="n">
        <v>4.391012203252842</v>
      </c>
      <c r="D77" t="n">
        <v>-16.39952586761818</v>
      </c>
      <c r="E77" t="n">
        <v>-5.219789704172184</v>
      </c>
      <c r="F77" t="n">
        <v>-32.00814602803593</v>
      </c>
      <c r="G77" t="n">
        <v>10.284141052389</v>
      </c>
      <c r="H77" t="n">
        <v>19.66998533183087</v>
      </c>
      <c r="I77" t="n">
        <v>-6.090180831390912</v>
      </c>
      <c r="J77" t="n">
        <v>-13.14355115595492</v>
      </c>
      <c r="K77" t="n">
        <v>-26.45573592412291</v>
      </c>
    </row>
    <row r="78">
      <c r="A78" s="2" t="n">
        <v>45049</v>
      </c>
      <c r="B78" t="n">
        <v>2.87962576655969</v>
      </c>
      <c r="C78" t="n">
        <v>3.128944266698319</v>
      </c>
      <c r="D78" t="n">
        <v>-17.98812266576805</v>
      </c>
      <c r="E78" t="n">
        <v>-5.509028864759502</v>
      </c>
      <c r="F78" t="n">
        <v>-31.65535540342799</v>
      </c>
      <c r="G78" t="n">
        <v>8.745819710447012</v>
      </c>
      <c r="H78" t="n">
        <v>16.39330169512871</v>
      </c>
      <c r="I78" t="n">
        <v>-7.192704637404734</v>
      </c>
      <c r="J78" t="n">
        <v>-14.62488311889371</v>
      </c>
      <c r="K78" t="n">
        <v>-27.05744265229664</v>
      </c>
    </row>
    <row r="79">
      <c r="A79" s="2" t="n">
        <v>45050</v>
      </c>
      <c r="B79" t="n">
        <v>3.275579741525392</v>
      </c>
      <c r="C79" t="n">
        <v>3.770185661568415</v>
      </c>
      <c r="D79" t="n">
        <v>-16.2092422477735</v>
      </c>
      <c r="E79" t="n">
        <v>-5.442020480163756</v>
      </c>
      <c r="F79" t="n">
        <v>-32.66682975557828</v>
      </c>
      <c r="G79" t="n">
        <v>11.44044550574308</v>
      </c>
      <c r="H79" t="n">
        <v>15.60547254445688</v>
      </c>
      <c r="I79" t="n">
        <v>-6.395210678543783</v>
      </c>
      <c r="J79" t="n">
        <v>-13.17783028261547</v>
      </c>
      <c r="K79" t="n">
        <v>-25.88012262589422</v>
      </c>
    </row>
    <row r="80">
      <c r="A80" s="2" t="n">
        <v>45051</v>
      </c>
      <c r="B80" t="n">
        <v>1.871135431666571</v>
      </c>
      <c r="C80" t="n">
        <v>1.275537880920963</v>
      </c>
      <c r="D80" t="n">
        <v>-18.71980697082635</v>
      </c>
      <c r="E80" t="n">
        <v>-7.052654916981016</v>
      </c>
      <c r="F80" t="n">
        <v>-33.58391928528717</v>
      </c>
      <c r="G80" t="n">
        <v>9.912039420088647</v>
      </c>
      <c r="H80" t="n">
        <v>8.697603373394024</v>
      </c>
      <c r="I80" t="n">
        <v>-6.709717864205366</v>
      </c>
      <c r="J80" t="n">
        <v>-14.60982314630143</v>
      </c>
      <c r="K80" t="n">
        <v>-27.21566756194531</v>
      </c>
    </row>
    <row r="81">
      <c r="A81" s="2" t="n">
        <v>45054</v>
      </c>
      <c r="B81" t="n">
        <v>-0.5638129703826711</v>
      </c>
      <c r="C81" t="n">
        <v>4.480809223433879</v>
      </c>
      <c r="D81" t="n">
        <v>-17.51580596110037</v>
      </c>
      <c r="E81" t="n">
        <v>-5.523589175499765</v>
      </c>
      <c r="F81" t="n">
        <v>-33.53248892376148</v>
      </c>
      <c r="G81" t="n">
        <v>10.08541818820734</v>
      </c>
      <c r="H81" t="n">
        <v>9.201742350562391</v>
      </c>
      <c r="I81" t="n">
        <v>-5.13995856339039</v>
      </c>
      <c r="J81" t="n">
        <v>-13.19739181015824</v>
      </c>
      <c r="K81" t="n">
        <v>-25.06154584970555</v>
      </c>
    </row>
    <row r="82">
      <c r="A82" s="2" t="n">
        <v>45055</v>
      </c>
      <c r="B82" t="n">
        <v>1.673660997462512</v>
      </c>
      <c r="C82" t="n">
        <v>6.009505890493783</v>
      </c>
      <c r="D82" t="n">
        <v>-15.75656327867707</v>
      </c>
      <c r="E82" t="n">
        <v>-0.8223378503672274</v>
      </c>
      <c r="F82" t="n">
        <v>-30.68127572953814</v>
      </c>
      <c r="G82" t="n">
        <v>10.44127868341971</v>
      </c>
      <c r="H82" t="n">
        <v>14.27363183235022</v>
      </c>
      <c r="I82" t="n">
        <v>-4.070855668894069</v>
      </c>
      <c r="J82" t="n">
        <v>-10.85881349765844</v>
      </c>
      <c r="K82" t="n">
        <v>-22.57744901256684</v>
      </c>
    </row>
    <row r="83">
      <c r="A83" s="2" t="n">
        <v>45056</v>
      </c>
      <c r="B83" t="n">
        <v>3.615202969962028</v>
      </c>
      <c r="C83" t="n">
        <v>8.166106571541976</v>
      </c>
      <c r="D83" t="n">
        <v>-15.9532352742449</v>
      </c>
      <c r="E83" t="n">
        <v>-1.86931774408976</v>
      </c>
      <c r="F83" t="n">
        <v>-29.01406769599799</v>
      </c>
      <c r="G83" t="n">
        <v>14.58430422502623</v>
      </c>
      <c r="H83" t="n">
        <v>14.67988339361894</v>
      </c>
      <c r="I83" t="n">
        <v>-2.238153434981538</v>
      </c>
      <c r="J83" t="n">
        <v>-9.648934242570606</v>
      </c>
      <c r="K83" t="n">
        <v>-21.77017088571395</v>
      </c>
    </row>
    <row r="84">
      <c r="A84" s="2" t="n">
        <v>45057</v>
      </c>
      <c r="B84" t="n">
        <v>0.7901127564285959</v>
      </c>
      <c r="C84" t="n">
        <v>6.389995174724716</v>
      </c>
      <c r="D84" t="n">
        <v>-19.04393360911704</v>
      </c>
      <c r="E84" t="n">
        <v>-1.07788413837534</v>
      </c>
      <c r="F84" t="n">
        <v>-29.01786200630552</v>
      </c>
      <c r="G84" t="n">
        <v>14.52829285746766</v>
      </c>
      <c r="H84" t="n">
        <v>13.41137152492988</v>
      </c>
      <c r="I84" t="n">
        <v>-3.311453112942042</v>
      </c>
      <c r="J84" t="n">
        <v>-13.43819622287125</v>
      </c>
      <c r="K84" t="n">
        <v>-23.05747744236612</v>
      </c>
    </row>
    <row r="85">
      <c r="A85" s="2" t="n">
        <v>45058</v>
      </c>
      <c r="B85" t="n">
        <v>6.638289836331368</v>
      </c>
      <c r="C85" t="n">
        <v>9.342122951055899</v>
      </c>
      <c r="D85" t="n">
        <v>-17.54613710916509</v>
      </c>
      <c r="E85" t="n">
        <v>3.269855380281705</v>
      </c>
      <c r="F85" t="n">
        <v>-29.793919367449</v>
      </c>
      <c r="G85" t="n">
        <v>13.67097750306017</v>
      </c>
      <c r="H85" t="n">
        <v>15.62825819999101</v>
      </c>
      <c r="I85" t="n">
        <v>-1.272212123775951</v>
      </c>
      <c r="J85" t="n">
        <v>-15.08910604294375</v>
      </c>
      <c r="K85" t="n">
        <v>-20.80108281511705</v>
      </c>
    </row>
    <row r="86">
      <c r="A86" s="2" t="n">
        <v>45061</v>
      </c>
      <c r="B86" t="n">
        <v>9.167340670727642</v>
      </c>
      <c r="C86" t="n">
        <v>7.124404298316245</v>
      </c>
      <c r="D86" t="n">
        <v>-18.13455449352904</v>
      </c>
      <c r="E86" t="n">
        <v>7.068549569674576</v>
      </c>
      <c r="F86" t="n">
        <v>-27.90767556496661</v>
      </c>
      <c r="G86" t="n">
        <v>11.69187683103057</v>
      </c>
      <c r="H86" t="n">
        <v>18.6199342687875</v>
      </c>
      <c r="I86" t="n">
        <v>-2.208760344143212</v>
      </c>
      <c r="J86" t="n">
        <v>-11.59290329991639</v>
      </c>
      <c r="K86" t="n">
        <v>-19.96272751063337</v>
      </c>
    </row>
    <row r="87">
      <c r="A87" s="2" t="n">
        <v>45062</v>
      </c>
      <c r="B87" t="n">
        <v>17.42777158296749</v>
      </c>
      <c r="C87" t="n">
        <v>6.594494501572967</v>
      </c>
      <c r="D87" t="n">
        <v>-16.82854714199705</v>
      </c>
      <c r="E87" t="n">
        <v>10.62908927079249</v>
      </c>
      <c r="F87" t="n">
        <v>-27.56941208175313</v>
      </c>
      <c r="G87" t="n">
        <v>11.88909381529983</v>
      </c>
      <c r="H87" t="n">
        <v>20.53011841791512</v>
      </c>
      <c r="I87" t="n">
        <v>-1.934864149298343</v>
      </c>
      <c r="J87" t="n">
        <v>-10.86276052164667</v>
      </c>
      <c r="K87" t="n">
        <v>-18.78926016543901</v>
      </c>
    </row>
    <row r="88">
      <c r="A88" s="2" t="n">
        <v>45063</v>
      </c>
      <c r="B88" t="n">
        <v>15.42034996840109</v>
      </c>
      <c r="C88" t="n">
        <v>6.169382343534946</v>
      </c>
      <c r="D88" t="n">
        <v>-16.56286263461875</v>
      </c>
      <c r="E88" t="n">
        <v>12.83923323847411</v>
      </c>
      <c r="F88" t="n">
        <v>-27.69179207953658</v>
      </c>
      <c r="G88" t="n">
        <v>13.39635174467104</v>
      </c>
      <c r="H88" t="n">
        <v>26.38577638772264</v>
      </c>
      <c r="I88" t="n">
        <v>-2.666081931057673</v>
      </c>
      <c r="J88" t="n">
        <v>-9.824196402494545</v>
      </c>
      <c r="K88" t="n">
        <v>-18.78753982040836</v>
      </c>
    </row>
    <row r="89">
      <c r="A89" s="2" t="n">
        <v>45064</v>
      </c>
      <c r="B89" t="n">
        <v>17.33990406753847</v>
      </c>
      <c r="C89" t="n">
        <v>6.849043024266144</v>
      </c>
      <c r="D89" t="n">
        <v>-15.63119129214179</v>
      </c>
      <c r="E89" t="n">
        <v>14.6153896860411</v>
      </c>
      <c r="F89" t="n">
        <v>-24.325133374676</v>
      </c>
      <c r="G89" t="n">
        <v>12.83688073903817</v>
      </c>
      <c r="H89" t="n">
        <v>29.50339013612315</v>
      </c>
      <c r="I89" t="n">
        <v>-2.839144588223963</v>
      </c>
      <c r="J89" t="n">
        <v>-9.428709429403238</v>
      </c>
      <c r="K89" t="n">
        <v>-19.04972472100559</v>
      </c>
    </row>
    <row r="90">
      <c r="A90" s="2" t="n">
        <v>45065</v>
      </c>
      <c r="B90" t="n">
        <v>16.49969600742111</v>
      </c>
      <c r="C90" t="n">
        <v>9.124518119511048</v>
      </c>
      <c r="D90" t="n">
        <v>-13.82927221245325</v>
      </c>
      <c r="E90" t="n">
        <v>18.23696354650177</v>
      </c>
      <c r="F90" t="n">
        <v>-20.33890183798309</v>
      </c>
      <c r="G90" t="n">
        <v>16.98582878449763</v>
      </c>
      <c r="H90" t="n">
        <v>37.28001159620389</v>
      </c>
      <c r="I90" t="n">
        <v>-2.319864320494958</v>
      </c>
      <c r="J90" t="n">
        <v>-6.637460752731428</v>
      </c>
      <c r="K90" t="n">
        <v>-17.39010341762767</v>
      </c>
    </row>
    <row r="91">
      <c r="A91" s="2" t="n">
        <v>45068</v>
      </c>
      <c r="B91" t="n">
        <v>17.38202626016712</v>
      </c>
      <c r="C91" t="n">
        <v>12.37707028499702</v>
      </c>
      <c r="D91" t="n">
        <v>-11.304181867161</v>
      </c>
      <c r="E91" t="n">
        <v>23.25437281259208</v>
      </c>
      <c r="F91" t="n">
        <v>-18.87116573134092</v>
      </c>
      <c r="G91" t="n">
        <v>20.76826230043658</v>
      </c>
      <c r="H91" t="n">
        <v>41.24198881639571</v>
      </c>
      <c r="I91" t="n">
        <v>1.107083819770738</v>
      </c>
      <c r="J91" t="n">
        <v>-2.708604185889019</v>
      </c>
      <c r="K91" t="n">
        <v>-15.22974406616762</v>
      </c>
    </row>
    <row r="92">
      <c r="A92" s="2" t="n">
        <v>45069</v>
      </c>
      <c r="B92" t="n">
        <v>11.34544495343819</v>
      </c>
      <c r="C92" t="n">
        <v>7.18740933720361</v>
      </c>
      <c r="D92" t="n">
        <v>-12.53080254481833</v>
      </c>
      <c r="E92" t="n">
        <v>14.80721086478916</v>
      </c>
      <c r="F92" t="n">
        <v>-22.89494910024684</v>
      </c>
      <c r="G92" t="n">
        <v>16.16338416386272</v>
      </c>
      <c r="H92" t="n">
        <v>34.10322495396341</v>
      </c>
      <c r="I92" t="n">
        <v>-1.133496918352761</v>
      </c>
      <c r="J92" t="n">
        <v>-4.671031509948708</v>
      </c>
      <c r="K92" t="n">
        <v>-18.08703466656667</v>
      </c>
    </row>
    <row r="93">
      <c r="A93" s="2" t="n">
        <v>45070</v>
      </c>
      <c r="B93" t="n">
        <v>9.805077665225381</v>
      </c>
      <c r="C93" t="n">
        <v>8.554943794900517</v>
      </c>
      <c r="D93" t="n">
        <v>-12.08944608107787</v>
      </c>
      <c r="E93" t="n">
        <v>15.89929331932123</v>
      </c>
      <c r="F93" t="n">
        <v>-24.75460217109961</v>
      </c>
      <c r="G93" t="n">
        <v>18.00672757337527</v>
      </c>
      <c r="H93" t="n">
        <v>29.96062932077268</v>
      </c>
      <c r="I93" t="n">
        <v>-0.8641434942824655</v>
      </c>
      <c r="J93" t="n">
        <v>-1.806839786898085</v>
      </c>
      <c r="K93" t="n">
        <v>-16.74088367636486</v>
      </c>
    </row>
    <row r="94">
      <c r="A94" s="2" t="n">
        <v>45071</v>
      </c>
      <c r="B94" t="n">
        <v>19.52481094558804</v>
      </c>
      <c r="C94" t="n">
        <v>15.89054198011171</v>
      </c>
      <c r="D94" t="n">
        <v>-6.627252717391041</v>
      </c>
      <c r="E94" t="n">
        <v>24.4836694667762</v>
      </c>
      <c r="F94" t="n">
        <v>-19.65269109890368</v>
      </c>
      <c r="G94" t="n">
        <v>22.8064040424002</v>
      </c>
      <c r="H94" t="n">
        <v>40.30133724093456</v>
      </c>
      <c r="I94" t="n">
        <v>4.501975356705956</v>
      </c>
      <c r="J94" t="n">
        <v>3.77517812427639</v>
      </c>
      <c r="K94" t="n">
        <v>-12.43029866269558</v>
      </c>
    </row>
    <row r="95">
      <c r="A95" s="2" t="n">
        <v>45072</v>
      </c>
      <c r="B95" t="n">
        <v>20.04884772120732</v>
      </c>
      <c r="C95" t="n">
        <v>16.06335159678136</v>
      </c>
      <c r="D95" t="n">
        <v>-7.504190425337165</v>
      </c>
      <c r="E95" t="n">
        <v>25.15970608805287</v>
      </c>
      <c r="F95" t="n">
        <v>-18.00430110232695</v>
      </c>
      <c r="G95" t="n">
        <v>19.01282878241581</v>
      </c>
      <c r="H95" t="n">
        <v>38.87629154156183</v>
      </c>
      <c r="I95" t="n">
        <v>4.629262428055103</v>
      </c>
      <c r="J95" t="n">
        <v>3.248021511942101</v>
      </c>
      <c r="K95" t="n">
        <v>-12.38262892005761</v>
      </c>
    </row>
    <row r="96">
      <c r="A96" s="2" t="n">
        <v>45075</v>
      </c>
      <c r="B96" t="n">
        <v>16.5304973765988</v>
      </c>
      <c r="C96" t="n">
        <v>15.92759361489215</v>
      </c>
      <c r="D96" t="n">
        <v>-8.551035493232373</v>
      </c>
      <c r="E96" t="n">
        <v>21.73389799016239</v>
      </c>
      <c r="F96" t="n">
        <v>-20.26820242102725</v>
      </c>
      <c r="G96" t="n">
        <v>18.04509128738767</v>
      </c>
      <c r="H96" t="n">
        <v>34.38105468608581</v>
      </c>
      <c r="I96" t="n">
        <v>3.457288395711489</v>
      </c>
      <c r="J96" t="n">
        <v>2.099814554246104</v>
      </c>
      <c r="K96" t="n">
        <v>-13.99469107017004</v>
      </c>
    </row>
    <row r="97">
      <c r="A97" s="2" t="n">
        <v>45076</v>
      </c>
      <c r="B97" t="n">
        <v>20.34939153623847</v>
      </c>
      <c r="C97" t="n">
        <v>20.05101575504129</v>
      </c>
      <c r="D97" t="n">
        <v>-6.142159379152067</v>
      </c>
      <c r="E97" t="n">
        <v>25.95204998454985</v>
      </c>
      <c r="F97" t="n">
        <v>-18.97133392608649</v>
      </c>
      <c r="G97" t="n">
        <v>20.33258094008687</v>
      </c>
      <c r="H97" t="n">
        <v>41.52242915891436</v>
      </c>
      <c r="I97" t="n">
        <v>4.388609426897294</v>
      </c>
      <c r="J97" t="n">
        <v>4.748614764978654</v>
      </c>
      <c r="K97" t="n">
        <v>-12.27494426869744</v>
      </c>
    </row>
    <row r="98">
      <c r="A98" s="2" t="n">
        <v>45077</v>
      </c>
      <c r="B98" t="n">
        <v>33.96953229454809</v>
      </c>
      <c r="C98" t="n">
        <v>23.17736909798034</v>
      </c>
      <c r="D98" t="n">
        <v>-4.511245503355665</v>
      </c>
      <c r="E98" t="n">
        <v>32.28288285183925</v>
      </c>
      <c r="F98" t="n">
        <v>-15.21640309303612</v>
      </c>
      <c r="G98" t="n">
        <v>25.4757868290536</v>
      </c>
      <c r="H98" t="n">
        <v>51.96346394165299</v>
      </c>
      <c r="I98" t="n">
        <v>6.76310875250572</v>
      </c>
      <c r="J98" t="n">
        <v>10.21740735096626</v>
      </c>
      <c r="K98" t="n">
        <v>-9.038049629158341</v>
      </c>
    </row>
    <row r="99">
      <c r="A99" s="2" t="n">
        <v>45078</v>
      </c>
      <c r="B99" t="n">
        <v>33.25479793249735</v>
      </c>
      <c r="C99" t="n">
        <v>22.0503511672554</v>
      </c>
      <c r="D99" t="n">
        <v>-5.330462367418132</v>
      </c>
      <c r="E99" t="n">
        <v>29.79682896049609</v>
      </c>
      <c r="F99" t="n">
        <v>-15.84080304682484</v>
      </c>
      <c r="G99" t="n">
        <v>24.33448894225896</v>
      </c>
      <c r="H99" t="n">
        <v>51.57377884049701</v>
      </c>
      <c r="I99" t="n">
        <v>5.900348112613929</v>
      </c>
      <c r="J99" t="n">
        <v>8.841933908937062</v>
      </c>
      <c r="K99" t="n">
        <v>-9.969600319846272</v>
      </c>
    </row>
    <row r="100">
      <c r="A100" s="2" t="n">
        <v>45079</v>
      </c>
      <c r="B100" t="n">
        <v>27.02080914150673</v>
      </c>
      <c r="C100" t="n">
        <v>18.72336346372061</v>
      </c>
      <c r="D100" t="n">
        <v>-7.965840915065215</v>
      </c>
      <c r="E100" t="n">
        <v>26.40820575004177</v>
      </c>
      <c r="F100" t="n">
        <v>-17.06738166393625</v>
      </c>
      <c r="G100" t="n">
        <v>21.30513799028087</v>
      </c>
      <c r="H100" t="n">
        <v>48.76966188684199</v>
      </c>
      <c r="I100" t="n">
        <v>4.204894866540121</v>
      </c>
      <c r="J100" t="n">
        <v>4.729858927011765</v>
      </c>
      <c r="K100" t="n">
        <v>-13.06405031583273</v>
      </c>
    </row>
    <row r="101">
      <c r="A101" s="2" t="n">
        <v>45082</v>
      </c>
      <c r="B101" t="n">
        <v>19.6722101683547</v>
      </c>
      <c r="C101" t="n">
        <v>14.73932176295198</v>
      </c>
      <c r="D101" t="n">
        <v>-11.53815495861052</v>
      </c>
      <c r="E101" t="n">
        <v>19.35391396565567</v>
      </c>
      <c r="F101" t="n">
        <v>-21.55131292971125</v>
      </c>
      <c r="G101" t="n">
        <v>17.58122263046631</v>
      </c>
      <c r="H101" t="n">
        <v>39.94013586432652</v>
      </c>
      <c r="I101" t="n">
        <v>0.1782060883589676</v>
      </c>
      <c r="J101" t="n">
        <v>-0.1738974227494694</v>
      </c>
      <c r="K101" t="n">
        <v>-14.91956620075291</v>
      </c>
    </row>
    <row r="102">
      <c r="A102" s="2" t="n">
        <v>45083</v>
      </c>
      <c r="B102" t="n">
        <v>14.67288257215662</v>
      </c>
      <c r="C102" t="n">
        <v>13.66867039328679</v>
      </c>
      <c r="D102" t="n">
        <v>-12.85206334694965</v>
      </c>
      <c r="E102" t="n">
        <v>16.20929299605682</v>
      </c>
      <c r="F102" t="n">
        <v>-24.630536628559</v>
      </c>
      <c r="G102" t="n">
        <v>14.78658119160139</v>
      </c>
      <c r="H102" t="n">
        <v>33.72457378970266</v>
      </c>
      <c r="I102" t="n">
        <v>-1.226839336248564</v>
      </c>
      <c r="J102" t="n">
        <v>-3.598393750861462</v>
      </c>
      <c r="K102" t="n">
        <v>-16.13112396169745</v>
      </c>
    </row>
    <row r="103">
      <c r="A103" s="2" t="n">
        <v>45084</v>
      </c>
      <c r="B103" t="n">
        <v>19.22018226688906</v>
      </c>
      <c r="C103" t="n">
        <v>16.26666369086318</v>
      </c>
      <c r="D103" t="n">
        <v>-10.68613334512757</v>
      </c>
      <c r="E103" t="n">
        <v>18.0216355520092</v>
      </c>
      <c r="F103" t="n">
        <v>-22.94863994499886</v>
      </c>
      <c r="G103" t="n">
        <v>16.46056965367815</v>
      </c>
      <c r="H103" t="n">
        <v>35.47902138979069</v>
      </c>
      <c r="I103" t="n">
        <v>0.3478698846569594</v>
      </c>
      <c r="J103" t="n">
        <v>0.09403817422717342</v>
      </c>
      <c r="K103" t="n">
        <v>-14.22365729630543</v>
      </c>
    </row>
    <row r="104">
      <c r="A104" s="2" t="n">
        <v>45085</v>
      </c>
      <c r="B104" t="n">
        <v>16.01121565349912</v>
      </c>
      <c r="C104" t="n">
        <v>13.59696692483128</v>
      </c>
      <c r="D104" t="n">
        <v>-12.84815852400317</v>
      </c>
      <c r="E104" t="n">
        <v>12.20679965710925</v>
      </c>
      <c r="F104" t="n">
        <v>-26.36372821247506</v>
      </c>
      <c r="G104" t="n">
        <v>13.6222459264117</v>
      </c>
      <c r="H104" t="n">
        <v>31.28523597355814</v>
      </c>
      <c r="I104" t="n">
        <v>-2.794548185275847</v>
      </c>
      <c r="J104" t="n">
        <v>-2.083684139420461</v>
      </c>
      <c r="K104" t="n">
        <v>-15.52587072614089</v>
      </c>
    </row>
    <row r="105">
      <c r="A105" s="2" t="n">
        <v>45086</v>
      </c>
      <c r="B105" t="n">
        <v>19.08754826313994</v>
      </c>
      <c r="C105" t="n">
        <v>11.5290423479562</v>
      </c>
      <c r="D105" t="n">
        <v>-14.76726445654128</v>
      </c>
      <c r="E105" t="n">
        <v>12.58593941624468</v>
      </c>
      <c r="F105" t="n">
        <v>-26.31351926915223</v>
      </c>
      <c r="G105" t="n">
        <v>14.80099664260344</v>
      </c>
      <c r="H105" t="n">
        <v>29.77607466550518</v>
      </c>
      <c r="I105" t="n">
        <v>-4.090523563818915</v>
      </c>
      <c r="J105" t="n">
        <v>-2.998544691128036</v>
      </c>
      <c r="K105" t="n">
        <v>-16.24005195984654</v>
      </c>
    </row>
    <row r="106">
      <c r="A106" s="2" t="n">
        <v>45089</v>
      </c>
      <c r="B106" t="n">
        <v>26.91594156644368</v>
      </c>
      <c r="C106" t="n">
        <v>15.16333878548661</v>
      </c>
      <c r="D106" t="n">
        <v>-13.49146555773251</v>
      </c>
      <c r="E106" t="n">
        <v>14.36570367857948</v>
      </c>
      <c r="F106" t="n">
        <v>-23.96755903899916</v>
      </c>
      <c r="G106" t="n">
        <v>16.41795903997649</v>
      </c>
      <c r="H106" t="n">
        <v>34.47709808729507</v>
      </c>
      <c r="I106" t="n">
        <v>-2.706680037937415</v>
      </c>
      <c r="J106" t="n">
        <v>-1.613805573979721</v>
      </c>
      <c r="K106" t="n">
        <v>-16.19307887186006</v>
      </c>
    </row>
    <row r="107">
      <c r="A107" s="2" t="n">
        <v>45090</v>
      </c>
      <c r="B107" t="n">
        <v>30.69820790107542</v>
      </c>
      <c r="C107" t="n">
        <v>15.92891244774317</v>
      </c>
      <c r="D107" t="n">
        <v>-11.27363960896711</v>
      </c>
      <c r="E107" t="n">
        <v>17.28064915345691</v>
      </c>
      <c r="F107" t="n">
        <v>-22.67088138033132</v>
      </c>
      <c r="G107" t="n">
        <v>23.25371281446105</v>
      </c>
      <c r="H107" t="n">
        <v>37.4344614800257</v>
      </c>
      <c r="I107" t="n">
        <v>-0.8298085690830126</v>
      </c>
      <c r="J107" t="n">
        <v>0.02699229804459247</v>
      </c>
      <c r="K107" t="n">
        <v>-15.20918711422287</v>
      </c>
    </row>
    <row r="108">
      <c r="A108" s="2" t="n">
        <v>45091</v>
      </c>
      <c r="B108" t="n">
        <v>34.13639327858087</v>
      </c>
      <c r="C108" t="n">
        <v>15.57037258724343</v>
      </c>
      <c r="D108" t="n">
        <v>-11.18125927983127</v>
      </c>
      <c r="E108" t="n">
        <v>15.06816227112759</v>
      </c>
      <c r="F108" t="n">
        <v>-24.00840731021905</v>
      </c>
      <c r="G108" t="n">
        <v>27.60269736147358</v>
      </c>
      <c r="H108" t="n">
        <v>38.6462500819206</v>
      </c>
      <c r="I108" t="n">
        <v>-1.815372411826377</v>
      </c>
      <c r="J108" t="n">
        <v>0.4020353758197537</v>
      </c>
      <c r="K108" t="n">
        <v>-15.51307170002322</v>
      </c>
    </row>
    <row r="109">
      <c r="A109" s="2" t="n">
        <v>45092</v>
      </c>
      <c r="B109" t="n">
        <v>31.1343598015063</v>
      </c>
      <c r="C109" t="n">
        <v>16.5342407228279</v>
      </c>
      <c r="D109" t="n">
        <v>-12.98035137144283</v>
      </c>
      <c r="E109" t="n">
        <v>15.09654197131236</v>
      </c>
      <c r="F109" t="n">
        <v>-26.15784750392495</v>
      </c>
      <c r="G109" t="n">
        <v>27.81122215383494</v>
      </c>
      <c r="H109" t="n">
        <v>39.70732943010016</v>
      </c>
      <c r="I109" t="n">
        <v>-2.797758690426144</v>
      </c>
      <c r="J109" t="n">
        <v>-0.5089734859707762</v>
      </c>
      <c r="K109" t="n">
        <v>-17.92273668054168</v>
      </c>
    </row>
    <row r="110">
      <c r="A110" s="2" t="n">
        <v>45093</v>
      </c>
      <c r="B110" t="n">
        <v>33.98629247163043</v>
      </c>
      <c r="C110" t="n">
        <v>18.53563530216416</v>
      </c>
      <c r="D110" t="n">
        <v>-10.39297659167601</v>
      </c>
      <c r="E110" t="n">
        <v>17.06118757045509</v>
      </c>
      <c r="F110" t="n">
        <v>-24.26783248935199</v>
      </c>
      <c r="G110" t="n">
        <v>29.69800880983076</v>
      </c>
      <c r="H110" t="n">
        <v>43.22425932561183</v>
      </c>
      <c r="I110" t="n">
        <v>-2.129844803347802</v>
      </c>
      <c r="J110" t="n">
        <v>1.662451396346332</v>
      </c>
      <c r="K110" t="n">
        <v>-17.07579595541008</v>
      </c>
    </row>
    <row r="111">
      <c r="A111" s="2" t="n">
        <v>45096</v>
      </c>
      <c r="B111" t="n">
        <v>39.97172067794199</v>
      </c>
      <c r="C111" t="n">
        <v>20.22462246780963</v>
      </c>
      <c r="D111" t="n">
        <v>-6.934061943997028</v>
      </c>
      <c r="E111" t="n">
        <v>25.0401642522537</v>
      </c>
      <c r="F111" t="n">
        <v>-19.13563142793054</v>
      </c>
      <c r="G111" t="n">
        <v>33.75207996188811</v>
      </c>
      <c r="H111" t="n">
        <v>50.06778653793464</v>
      </c>
      <c r="I111" t="n">
        <v>3.277015944113804</v>
      </c>
      <c r="J111" t="n">
        <v>8.890985491381876</v>
      </c>
      <c r="K111" t="n">
        <v>-14.57378756071672</v>
      </c>
    </row>
    <row r="112">
      <c r="A112" s="2" t="n">
        <v>45097</v>
      </c>
      <c r="B112" t="n">
        <v>43.22023160308448</v>
      </c>
      <c r="C112" t="n">
        <v>22.87964156393127</v>
      </c>
      <c r="D112" t="n">
        <v>-7.302443133321612</v>
      </c>
      <c r="E112" t="n">
        <v>21.25726689958585</v>
      </c>
      <c r="F112" t="n">
        <v>-16.56885231663771</v>
      </c>
      <c r="G112" t="n">
        <v>36.08384073990993</v>
      </c>
      <c r="H112" t="n">
        <v>49.06895739234984</v>
      </c>
      <c r="I112" t="n">
        <v>4.126237113717557</v>
      </c>
      <c r="J112" t="n">
        <v>12.59339206571681</v>
      </c>
      <c r="K112" t="n">
        <v>-14.0071474947535</v>
      </c>
    </row>
    <row r="113">
      <c r="A113" s="2" t="n">
        <v>45098</v>
      </c>
      <c r="B113" t="n">
        <v>42.72616538714023</v>
      </c>
      <c r="C113" t="n">
        <v>23.93916616906431</v>
      </c>
      <c r="D113" t="n">
        <v>-6.398152063979534</v>
      </c>
      <c r="E113" t="n">
        <v>20.42854589301544</v>
      </c>
      <c r="F113" t="n">
        <v>-18.06301124963021</v>
      </c>
      <c r="G113" t="n">
        <v>34.90450185435105</v>
      </c>
      <c r="H113" t="n">
        <v>46.45673084773947</v>
      </c>
      <c r="I113" t="n">
        <v>5.249496556804334</v>
      </c>
      <c r="J113" t="n">
        <v>14.9969557546068</v>
      </c>
      <c r="K113" t="n">
        <v>-12.19052376519765</v>
      </c>
    </row>
    <row r="114">
      <c r="A114" s="2" t="n">
        <v>45099</v>
      </c>
      <c r="B114" t="n">
        <v>39.76296230683434</v>
      </c>
      <c r="C114" t="n">
        <v>26.37794155828441</v>
      </c>
      <c r="D114" t="n">
        <v>-6.028563245521834</v>
      </c>
      <c r="E114" t="n">
        <v>25.23282385773522</v>
      </c>
      <c r="F114" t="n">
        <v>-17.96158664751313</v>
      </c>
      <c r="G114" t="n">
        <v>35.62195727377302</v>
      </c>
      <c r="H114" t="n">
        <v>51.30164876387211</v>
      </c>
      <c r="I114" t="n">
        <v>6.754016374204808</v>
      </c>
      <c r="J114" t="n">
        <v>20.18210602828543</v>
      </c>
      <c r="K114" t="n">
        <v>-9.248968733000673</v>
      </c>
    </row>
    <row r="115">
      <c r="A115" s="2" t="n">
        <v>45100</v>
      </c>
      <c r="B115" t="n">
        <v>35.39633161933617</v>
      </c>
      <c r="C115" t="n">
        <v>27.38655648814954</v>
      </c>
      <c r="D115" t="n">
        <v>-6.580184511386622</v>
      </c>
      <c r="E115" t="n">
        <v>25.29292630993627</v>
      </c>
      <c r="F115" t="n">
        <v>-14.75102346197338</v>
      </c>
      <c r="G115" t="n">
        <v>35.69810350338258</v>
      </c>
      <c r="H115" t="n">
        <v>52.1680878814613</v>
      </c>
      <c r="I115" t="n">
        <v>7.846475527558683</v>
      </c>
      <c r="J115" t="n">
        <v>21.07326927977273</v>
      </c>
      <c r="K115" t="n">
        <v>-6.00053061398107</v>
      </c>
    </row>
    <row r="116">
      <c r="A116" s="2" t="n">
        <v>45103</v>
      </c>
      <c r="B116" t="n">
        <v>38.87461218001973</v>
      </c>
      <c r="C116" t="n">
        <v>27.47063113975539</v>
      </c>
      <c r="D116" t="n">
        <v>-7.966332391514397</v>
      </c>
      <c r="E116" t="n">
        <v>28.05911240436934</v>
      </c>
      <c r="F116" t="n">
        <v>-14.99833898795527</v>
      </c>
      <c r="G116" t="n">
        <v>36.31606495144095</v>
      </c>
      <c r="H116" t="n">
        <v>57.47351817388375</v>
      </c>
      <c r="I116" t="n">
        <v>6.143673106752257</v>
      </c>
      <c r="J116" t="n">
        <v>18.92039966242531</v>
      </c>
      <c r="K116" t="n">
        <v>-7.913133909616898</v>
      </c>
    </row>
    <row r="117">
      <c r="A117" s="2" t="n">
        <v>45104</v>
      </c>
      <c r="B117" t="n">
        <v>32.70678275454311</v>
      </c>
      <c r="C117" t="n">
        <v>24.30592200038917</v>
      </c>
      <c r="D117" t="n">
        <v>-9.613750387105258</v>
      </c>
      <c r="E117" t="n">
        <v>26.86123965089295</v>
      </c>
      <c r="F117" t="n">
        <v>-17.81673270687346</v>
      </c>
      <c r="G117" t="n">
        <v>30.5834638268949</v>
      </c>
      <c r="H117" t="n">
        <v>49.08734456494888</v>
      </c>
      <c r="I117" t="n">
        <v>3.102185175873062</v>
      </c>
      <c r="J117" t="n">
        <v>17.26996454925558</v>
      </c>
      <c r="K117" t="n">
        <v>-9.786564977972468</v>
      </c>
    </row>
    <row r="118">
      <c r="A118" s="2" t="n">
        <v>45105</v>
      </c>
      <c r="B118" t="n">
        <v>35.39181448365882</v>
      </c>
      <c r="C118" t="n">
        <v>27.60474601408973</v>
      </c>
      <c r="D118" t="n">
        <v>-7.806014184174071</v>
      </c>
      <c r="E118" t="n">
        <v>28.03941234072245</v>
      </c>
      <c r="F118" t="n">
        <v>-17.4586288319579</v>
      </c>
      <c r="G118" t="n">
        <v>34.50500339335481</v>
      </c>
      <c r="H118" t="n">
        <v>52.96642846045809</v>
      </c>
      <c r="I118" t="n">
        <v>3.331971389872468</v>
      </c>
      <c r="J118" t="n">
        <v>18.43538156277958</v>
      </c>
      <c r="K118" t="n">
        <v>-6.956805199640826</v>
      </c>
    </row>
    <row r="119">
      <c r="A119" s="2" t="n">
        <v>45107</v>
      </c>
      <c r="B119" t="n">
        <v>30.09266015042711</v>
      </c>
      <c r="C119" t="n">
        <v>28.20774254754557</v>
      </c>
      <c r="D119" t="n">
        <v>-5.797676490083559</v>
      </c>
      <c r="E119" t="n">
        <v>27.25080956720476</v>
      </c>
      <c r="F119" t="n">
        <v>-16.26695367639845</v>
      </c>
      <c r="G119" t="n">
        <v>32.57638039875215</v>
      </c>
      <c r="H119" t="n">
        <v>50.20169572848274</v>
      </c>
      <c r="I119" t="n">
        <v>3.367959007108667</v>
      </c>
      <c r="J119" t="n">
        <v>19.51328173999973</v>
      </c>
      <c r="K119" t="n">
        <v>-6.906453652178667</v>
      </c>
    </row>
    <row r="120">
      <c r="A120" s="2" t="n">
        <v>45110</v>
      </c>
      <c r="B120" t="n">
        <v>30.46562659297049</v>
      </c>
      <c r="C120" t="n">
        <v>28.12263397563908</v>
      </c>
      <c r="D120" t="n">
        <v>-5.183726678776113</v>
      </c>
      <c r="E120" t="n">
        <v>30.73677200091003</v>
      </c>
      <c r="F120" t="n">
        <v>-14.03083798154997</v>
      </c>
      <c r="G120" t="n">
        <v>30.19250951015993</v>
      </c>
      <c r="H120" t="n">
        <v>50.48797165221344</v>
      </c>
      <c r="I120" t="n">
        <v>2.918812962357964</v>
      </c>
      <c r="J120" t="n">
        <v>19.71562925679431</v>
      </c>
      <c r="K120" t="n">
        <v>-6.253241731880099</v>
      </c>
    </row>
    <row r="121">
      <c r="A121" s="2" t="n">
        <v>45111</v>
      </c>
      <c r="B121" t="n">
        <v>26.16842513770317</v>
      </c>
      <c r="C121" t="n">
        <v>25.7616044661277</v>
      </c>
      <c r="D121" t="n">
        <v>-6.542230214796685</v>
      </c>
      <c r="E121" t="n">
        <v>27.62143377244783</v>
      </c>
      <c r="F121" t="n">
        <v>-16.36904334235886</v>
      </c>
      <c r="G121" t="n">
        <v>29.25102700020177</v>
      </c>
      <c r="H121" t="n">
        <v>42.12093546671507</v>
      </c>
      <c r="I121" t="n">
        <v>3.39019739436246</v>
      </c>
      <c r="J121" t="n">
        <v>19.38636001933185</v>
      </c>
      <c r="K121" t="n">
        <v>-6.583837306233098</v>
      </c>
    </row>
    <row r="122">
      <c r="A122" s="2" t="n">
        <v>45112</v>
      </c>
      <c r="B122" t="n">
        <v>28.51487824815426</v>
      </c>
      <c r="C122" t="n">
        <v>24.9960320830205</v>
      </c>
      <c r="D122" t="n">
        <v>-6.743838445250805</v>
      </c>
      <c r="E122" t="n">
        <v>25.62668703820441</v>
      </c>
      <c r="F122" t="n">
        <v>-16.7752104775339</v>
      </c>
      <c r="G122" t="n">
        <v>31.19809344596054</v>
      </c>
      <c r="H122" t="n">
        <v>39.13053841925653</v>
      </c>
      <c r="I122" t="n">
        <v>3.629147541965216</v>
      </c>
      <c r="J122" t="n">
        <v>20.57805278191629</v>
      </c>
      <c r="K122" t="n">
        <v>-7.578647975374064</v>
      </c>
    </row>
    <row r="123">
      <c r="A123" s="2" t="n">
        <v>45113</v>
      </c>
      <c r="B123" t="n">
        <v>31.62545771096399</v>
      </c>
      <c r="C123" t="n">
        <v>25.31677528758396</v>
      </c>
      <c r="D123" t="n">
        <v>-5.904828726467192</v>
      </c>
      <c r="E123" t="n">
        <v>28.2157337491741</v>
      </c>
      <c r="F123" t="n">
        <v>-14.71918594246742</v>
      </c>
      <c r="G123" t="n">
        <v>31.32701943710765</v>
      </c>
      <c r="H123" t="n">
        <v>40.94404483628449</v>
      </c>
      <c r="I123" t="n">
        <v>4.592824252783445</v>
      </c>
      <c r="J123" t="n">
        <v>20.9668117694644</v>
      </c>
      <c r="K123" t="n">
        <v>-5.602889852286985</v>
      </c>
    </row>
    <row r="124">
      <c r="A124" s="2" t="n">
        <v>45114</v>
      </c>
      <c r="B124" t="n">
        <v>34.65804676763735</v>
      </c>
      <c r="C124" t="n">
        <v>24.67553650271432</v>
      </c>
      <c r="D124" t="n">
        <v>-6.778074785097177</v>
      </c>
      <c r="E124" t="n">
        <v>29.23431583214979</v>
      </c>
      <c r="F124" t="n">
        <v>-14.19333749337422</v>
      </c>
      <c r="G124" t="n">
        <v>30.79170367183468</v>
      </c>
      <c r="H124" t="n">
        <v>43.30605924668704</v>
      </c>
      <c r="I124" t="n">
        <v>5.543255328433894</v>
      </c>
      <c r="J124" t="n">
        <v>21.08390750274523</v>
      </c>
      <c r="K124" t="n">
        <v>-4.6208324689606</v>
      </c>
    </row>
    <row r="125">
      <c r="A125" s="2" t="n">
        <v>45117</v>
      </c>
      <c r="B125" t="n">
        <v>34.29655190072629</v>
      </c>
      <c r="C125" t="n">
        <v>20.84987234872415</v>
      </c>
      <c r="D125" t="n">
        <v>-7.953498465720044</v>
      </c>
      <c r="E125" t="n">
        <v>26.47197887095782</v>
      </c>
      <c r="F125" t="n">
        <v>-11.83580970665666</v>
      </c>
      <c r="G125" t="n">
        <v>30.61067875637247</v>
      </c>
      <c r="H125" t="n">
        <v>44.62491366509256</v>
      </c>
      <c r="I125" t="n">
        <v>2.224850451754623</v>
      </c>
      <c r="J125" t="n">
        <v>18.88483628439903</v>
      </c>
      <c r="K125" t="n">
        <v>-7.367176471882953</v>
      </c>
    </row>
    <row r="126">
      <c r="A126" s="2" t="n">
        <v>45118</v>
      </c>
      <c r="B126" t="n">
        <v>36.09645114407398</v>
      </c>
      <c r="C126" t="n">
        <v>18.69250156694617</v>
      </c>
      <c r="D126" t="n">
        <v>-7.14633405943167</v>
      </c>
      <c r="E126" t="n">
        <v>25.38454321665855</v>
      </c>
      <c r="F126" t="n">
        <v>-10.2045367591613</v>
      </c>
      <c r="G126" t="n">
        <v>33.96598738638892</v>
      </c>
      <c r="H126" t="n">
        <v>46.80286344682945</v>
      </c>
      <c r="I126" t="n">
        <v>4.768767145337804</v>
      </c>
      <c r="J126" t="n">
        <v>21.66082335721216</v>
      </c>
      <c r="K126" t="n">
        <v>-6.491636526621802</v>
      </c>
    </row>
    <row r="127">
      <c r="A127" s="2" t="n">
        <v>45119</v>
      </c>
      <c r="B127" t="n">
        <v>33.33445383922366</v>
      </c>
      <c r="C127" t="n">
        <v>18.52433663298485</v>
      </c>
      <c r="D127" t="n">
        <v>-7.450260472766523</v>
      </c>
      <c r="E127" t="n">
        <v>23.1614265703739</v>
      </c>
      <c r="F127" t="n">
        <v>-9.904349942675218</v>
      </c>
      <c r="G127" t="n">
        <v>32.89924001901679</v>
      </c>
      <c r="H127" t="n">
        <v>46.31688009496668</v>
      </c>
      <c r="I127" t="n">
        <v>4.976996096392128</v>
      </c>
      <c r="J127" t="n">
        <v>21.05265622674841</v>
      </c>
      <c r="K127" t="n">
        <v>-5.025335951129895</v>
      </c>
    </row>
    <row r="128">
      <c r="A128" s="2" t="n">
        <v>45120</v>
      </c>
      <c r="B128" t="n">
        <v>33.88432728927422</v>
      </c>
      <c r="C128" t="n">
        <v>17.80377334149799</v>
      </c>
      <c r="D128" t="n">
        <v>-6.240240870867475</v>
      </c>
      <c r="E128" t="n">
        <v>23.45848658079504</v>
      </c>
      <c r="F128" t="n">
        <v>-10.46053996711047</v>
      </c>
      <c r="G128" t="n">
        <v>32.22108517324038</v>
      </c>
      <c r="H128" t="n">
        <v>43.82434192462583</v>
      </c>
      <c r="I128" t="n">
        <v>6.107725681613529</v>
      </c>
      <c r="J128" t="n">
        <v>21.89348611193467</v>
      </c>
      <c r="K128" t="n">
        <v>-4.994304376538916</v>
      </c>
    </row>
    <row r="129">
      <c r="A129" s="2" t="n">
        <v>45121</v>
      </c>
      <c r="B129" t="n">
        <v>38.63083189125793</v>
      </c>
      <c r="C129" t="n">
        <v>21.8804918408565</v>
      </c>
      <c r="D129" t="n">
        <v>-2.521581193319911</v>
      </c>
      <c r="E129" t="n">
        <v>27.46867919287179</v>
      </c>
      <c r="F129" t="n">
        <v>-3.838815517677319</v>
      </c>
      <c r="G129" t="n">
        <v>36.57600488188955</v>
      </c>
      <c r="H129" t="n">
        <v>47.65032958330006</v>
      </c>
      <c r="I129" t="n">
        <v>10.71757701689613</v>
      </c>
      <c r="J129" t="n">
        <v>26.07743808331069</v>
      </c>
      <c r="K129" t="n">
        <v>-3.505788095636331</v>
      </c>
    </row>
    <row r="130">
      <c r="A130" s="2" t="n">
        <v>45124</v>
      </c>
      <c r="B130" t="n">
        <v>39.6496497145074</v>
      </c>
      <c r="C130" t="n">
        <v>22.95959236788006</v>
      </c>
      <c r="D130" t="n">
        <v>-3.738291434855745</v>
      </c>
      <c r="E130" t="n">
        <v>27.79960860273303</v>
      </c>
      <c r="F130" t="n">
        <v>-2.334733639257358</v>
      </c>
      <c r="G130" t="n">
        <v>31.28285273773874</v>
      </c>
      <c r="H130" t="n">
        <v>48.10315241886141</v>
      </c>
      <c r="I130" t="n">
        <v>10.74913995831281</v>
      </c>
      <c r="J130" t="n">
        <v>26.77423792798219</v>
      </c>
      <c r="K130" t="n">
        <v>-0.6745989228236438</v>
      </c>
    </row>
    <row r="131">
      <c r="A131" s="2" t="n">
        <v>45125</v>
      </c>
      <c r="B131" t="n">
        <v>44.01118729683979</v>
      </c>
      <c r="C131" t="n">
        <v>29.66639870210539</v>
      </c>
      <c r="D131" t="n">
        <v>2.594205393812832</v>
      </c>
      <c r="E131" t="n">
        <v>28.00742422428506</v>
      </c>
      <c r="F131" t="n">
        <v>-0.9557438493042469</v>
      </c>
      <c r="G131" t="n">
        <v>29.80764512295193</v>
      </c>
      <c r="H131" t="n">
        <v>53.38329052284254</v>
      </c>
      <c r="I131" t="n">
        <v>16.31420898152898</v>
      </c>
      <c r="J131" t="n">
        <v>29.69398462076269</v>
      </c>
      <c r="K131" t="n">
        <v>1.709027820915154</v>
      </c>
    </row>
    <row r="132">
      <c r="A132" s="2" t="n">
        <v>45126</v>
      </c>
      <c r="B132" t="n">
        <v>40.78710965116527</v>
      </c>
      <c r="C132" t="n">
        <v>32.07660287656211</v>
      </c>
      <c r="D132" t="n">
        <v>5.040343681946613</v>
      </c>
      <c r="E132" t="n">
        <v>26.78765063452857</v>
      </c>
      <c r="F132" t="n">
        <v>2.910208791468016</v>
      </c>
      <c r="G132" t="n">
        <v>33.28132299230735</v>
      </c>
      <c r="H132" t="n">
        <v>55.97381914820039</v>
      </c>
      <c r="I132" t="n">
        <v>16.51163082872995</v>
      </c>
      <c r="J132" t="n">
        <v>30.72108633478088</v>
      </c>
      <c r="K132" t="n">
        <v>2.402416396993301</v>
      </c>
    </row>
    <row r="133">
      <c r="A133" s="2" t="n">
        <v>45127</v>
      </c>
      <c r="B133" t="n">
        <v>39.66786498527635</v>
      </c>
      <c r="C133" t="n">
        <v>33.14851850499405</v>
      </c>
      <c r="D133" t="n">
        <v>2.809820968626897</v>
      </c>
      <c r="E133" t="n">
        <v>25.690372846393</v>
      </c>
      <c r="F133" t="n">
        <v>5.877178660303817</v>
      </c>
      <c r="G133" t="n">
        <v>30.65985440547438</v>
      </c>
      <c r="H133" t="n">
        <v>53.62924034315088</v>
      </c>
      <c r="I133" t="n">
        <v>18.35032544818731</v>
      </c>
      <c r="J133" t="n">
        <v>32.55775098494733</v>
      </c>
      <c r="K133" t="n">
        <v>2.945328318142426</v>
      </c>
    </row>
    <row r="134">
      <c r="A134" s="2" t="n">
        <v>45128</v>
      </c>
      <c r="B134" t="n">
        <v>37.94102656025864</v>
      </c>
      <c r="C134" t="n">
        <v>30.59915322496527</v>
      </c>
      <c r="D134" t="n">
        <v>-4.521401296330286</v>
      </c>
      <c r="E134" t="n">
        <v>28.66477929444457</v>
      </c>
      <c r="F134" t="n">
        <v>13.36307008159407</v>
      </c>
      <c r="G134" t="n">
        <v>29.46049224002969</v>
      </c>
      <c r="H134" t="n">
        <v>51.34628667214356</v>
      </c>
      <c r="I134" t="n">
        <v>16.33220848782713</v>
      </c>
      <c r="J134" t="n">
        <v>31.64604552969408</v>
      </c>
      <c r="K134" t="n">
        <v>1.057853418432608</v>
      </c>
    </row>
    <row r="135">
      <c r="A135" s="2" t="n">
        <v>45131</v>
      </c>
      <c r="B135" t="n">
        <v>42.08464372343472</v>
      </c>
      <c r="C135" t="n">
        <v>33.22931146325643</v>
      </c>
      <c r="D135" t="n">
        <v>-4.263418512649153</v>
      </c>
      <c r="E135" t="n">
        <v>24.28364445740247</v>
      </c>
      <c r="F135" t="n">
        <v>8.963587159605236</v>
      </c>
      <c r="G135" t="n">
        <v>31.43879623006613</v>
      </c>
      <c r="H135" t="n">
        <v>53.59009295038497</v>
      </c>
      <c r="I135" t="n">
        <v>17.40820104535996</v>
      </c>
      <c r="J135" t="n">
        <v>28.24625527631244</v>
      </c>
      <c r="K135" t="n">
        <v>2.842493881817254</v>
      </c>
    </row>
    <row r="136">
      <c r="A136" s="2" t="n">
        <v>45132</v>
      </c>
      <c r="B136" t="n">
        <v>38.36360692091911</v>
      </c>
      <c r="C136" t="n">
        <v>30.5328320420192</v>
      </c>
      <c r="D136" t="n">
        <v>-8.227435411374028</v>
      </c>
      <c r="E136" t="n">
        <v>16.92311982436991</v>
      </c>
      <c r="F136" t="n">
        <v>7.868881714842435</v>
      </c>
      <c r="G136" t="n">
        <v>27.64325509924896</v>
      </c>
      <c r="H136" t="n">
        <v>45.61897076049903</v>
      </c>
      <c r="I136" t="n">
        <v>14.91636366932014</v>
      </c>
      <c r="J136" t="n">
        <v>23.32455668658746</v>
      </c>
      <c r="K136" t="n">
        <v>-0.8310828139941107</v>
      </c>
    </row>
    <row r="137">
      <c r="A137" s="2" t="n">
        <v>45133</v>
      </c>
      <c r="B137" t="n">
        <v>40.42798032795929</v>
      </c>
      <c r="C137" t="n">
        <v>31.02628880515155</v>
      </c>
      <c r="D137" t="n">
        <v>-6.888183038403772</v>
      </c>
      <c r="E137" t="n">
        <v>14.15084149279664</v>
      </c>
      <c r="F137" t="n">
        <v>7.82900891575562</v>
      </c>
      <c r="G137" t="n">
        <v>24.94819685819067</v>
      </c>
      <c r="H137" t="n">
        <v>41.66349678954393</v>
      </c>
      <c r="I137" t="n">
        <v>14.14904866650746</v>
      </c>
      <c r="J137" t="n">
        <v>21.94259101946476</v>
      </c>
      <c r="K137" t="n">
        <v>-0.4703632076319741</v>
      </c>
    </row>
    <row r="138">
      <c r="A138" s="2" t="n">
        <v>45134</v>
      </c>
      <c r="B138" t="n">
        <v>34.81770886380211</v>
      </c>
      <c r="C138" t="n">
        <v>27.33784630211053</v>
      </c>
      <c r="D138" t="n">
        <v>-8.511554237835517</v>
      </c>
      <c r="E138" t="n">
        <v>10.76035025374549</v>
      </c>
      <c r="F138" t="n">
        <v>3.79965523668615</v>
      </c>
      <c r="G138" t="n">
        <v>23.79794445870478</v>
      </c>
      <c r="H138" t="n">
        <v>35.76248388156343</v>
      </c>
      <c r="I138" t="n">
        <v>11.16446363866321</v>
      </c>
      <c r="J138" t="n">
        <v>13.0820439859979</v>
      </c>
      <c r="K138" t="n">
        <v>-2.709271779293942</v>
      </c>
    </row>
    <row r="139">
      <c r="A139" s="2" t="n">
        <v>45135</v>
      </c>
      <c r="B139" t="n">
        <v>31.08601278398517</v>
      </c>
      <c r="C139" t="n">
        <v>24.80608278586001</v>
      </c>
      <c r="D139" t="n">
        <v>-10.40746585798301</v>
      </c>
      <c r="E139" t="n">
        <v>8.26343425119811</v>
      </c>
      <c r="F139" t="n">
        <v>2.257607183540444</v>
      </c>
      <c r="G139" t="n">
        <v>27.12468061930138</v>
      </c>
      <c r="H139" t="n">
        <v>33.24826530869211</v>
      </c>
      <c r="I139" t="n">
        <v>9.374352916765293</v>
      </c>
      <c r="J139" t="n">
        <v>10.29854376391266</v>
      </c>
      <c r="K139" t="n">
        <v>-3.446342853978412</v>
      </c>
    </row>
    <row r="140">
      <c r="A140" s="2" t="n">
        <v>45138</v>
      </c>
      <c r="B140" t="n">
        <v>28.22373720535694</v>
      </c>
      <c r="C140" t="n">
        <v>26.86969552116143</v>
      </c>
      <c r="D140" t="n">
        <v>-7.791488292802673</v>
      </c>
      <c r="E140" t="n">
        <v>9.937678954827556</v>
      </c>
      <c r="F140" t="n">
        <v>3.514636151071104</v>
      </c>
      <c r="G140" t="n">
        <v>27.94775163822516</v>
      </c>
      <c r="H140" t="n">
        <v>32.00459681899959</v>
      </c>
      <c r="I140" t="n">
        <v>11.74896715923466</v>
      </c>
      <c r="J140" t="n">
        <v>13.214259680282</v>
      </c>
      <c r="K140" t="n">
        <v>-1.168881887978646</v>
      </c>
    </row>
    <row r="141">
      <c r="A141" s="2" t="n">
        <v>45139</v>
      </c>
      <c r="B141" t="n">
        <v>29.89015420682171</v>
      </c>
      <c r="C141" t="n">
        <v>27.90096812514422</v>
      </c>
      <c r="D141" t="n">
        <v>-6.978611379552547</v>
      </c>
      <c r="E141" t="n">
        <v>11.96541882154518</v>
      </c>
      <c r="F141" t="n">
        <v>1.453241014285744</v>
      </c>
      <c r="G141" t="n">
        <v>27.61632595157184</v>
      </c>
      <c r="H141" t="n">
        <v>34.79933125010337</v>
      </c>
      <c r="I141" t="n">
        <v>12.89971102332674</v>
      </c>
      <c r="J141" t="n">
        <v>17.36235165551345</v>
      </c>
      <c r="K141" t="n">
        <v>-1.650822430836485</v>
      </c>
    </row>
    <row r="142">
      <c r="A142" s="2" t="n">
        <v>45140</v>
      </c>
      <c r="B142" t="n">
        <v>30.52006267025755</v>
      </c>
      <c r="C142" t="n">
        <v>29.43234750884221</v>
      </c>
      <c r="D142" t="n">
        <v>-4.205972043575468</v>
      </c>
      <c r="E142" t="n">
        <v>14.19951431198818</v>
      </c>
      <c r="F142" t="n">
        <v>4.116014762697295</v>
      </c>
      <c r="G142" t="n">
        <v>32.64072299758045</v>
      </c>
      <c r="H142" t="n">
        <v>43.0151469863896</v>
      </c>
      <c r="I142" t="n">
        <v>14.36326548440638</v>
      </c>
      <c r="J142" t="n">
        <v>19.68912573906447</v>
      </c>
      <c r="K142" t="n">
        <v>-0.3474496507948177</v>
      </c>
    </row>
    <row r="143">
      <c r="A143" s="2" t="n">
        <v>45141</v>
      </c>
      <c r="B143" t="n">
        <v>28.32197139474153</v>
      </c>
      <c r="C143" t="n">
        <v>26.74012729414796</v>
      </c>
      <c r="D143" t="n">
        <v>-4.982969861818843</v>
      </c>
      <c r="E143" t="n">
        <v>11.72815608325846</v>
      </c>
      <c r="F143" t="n">
        <v>3.545906424655842</v>
      </c>
      <c r="G143" t="n">
        <v>33.20456652104025</v>
      </c>
      <c r="H143" t="n">
        <v>40.15622308885249</v>
      </c>
      <c r="I143" t="n">
        <v>10.42511985913446</v>
      </c>
      <c r="J143" t="n">
        <v>18.40796019900497</v>
      </c>
      <c r="K143" t="n">
        <v>-1.479311641631054</v>
      </c>
    </row>
    <row r="144">
      <c r="A144" s="2" t="n">
        <v>45142</v>
      </c>
      <c r="B144" t="n">
        <v>29.62590019194273</v>
      </c>
      <c r="C144" t="n">
        <v>26.45880242213718</v>
      </c>
      <c r="D144" t="n">
        <v>-6.936736747335114</v>
      </c>
      <c r="E144" t="n">
        <v>7.597897822619748</v>
      </c>
      <c r="F144" t="n">
        <v>3.940602319607889</v>
      </c>
      <c r="G144" t="n">
        <v>33.24913900812141</v>
      </c>
      <c r="H144" t="n">
        <v>37.41863970781669</v>
      </c>
      <c r="I144" t="n">
        <v>9.38346040419178</v>
      </c>
      <c r="J144" t="n">
        <v>18.20469514619676</v>
      </c>
      <c r="K144" t="n">
        <v>-1.476676780682973</v>
      </c>
    </row>
    <row r="145">
      <c r="A145" s="2" t="n">
        <v>45145</v>
      </c>
      <c r="B145" t="n">
        <v>27.48306885357168</v>
      </c>
      <c r="C145" t="n">
        <v>26.86315779871491</v>
      </c>
      <c r="D145" t="n">
        <v>-7.907896339708353</v>
      </c>
      <c r="E145" t="n">
        <v>8.012562329706729</v>
      </c>
      <c r="F145" t="n">
        <v>4.03521204268853</v>
      </c>
      <c r="G145" t="n">
        <v>33.83900685584336</v>
      </c>
      <c r="H145" t="n">
        <v>35.84211851294512</v>
      </c>
      <c r="I145" t="n">
        <v>9.282337033538601</v>
      </c>
      <c r="J145" t="n">
        <v>17.84551960801697</v>
      </c>
      <c r="K145" t="n">
        <v>-2.722986306990971</v>
      </c>
    </row>
    <row r="146">
      <c r="A146" s="2" t="n">
        <v>45146</v>
      </c>
      <c r="B146" t="n">
        <v>28.8035045533692</v>
      </c>
      <c r="C146" t="n">
        <v>25.32583207745331</v>
      </c>
      <c r="D146" t="n">
        <v>-8.173012235115262</v>
      </c>
      <c r="E146" t="n">
        <v>7.898773939049741</v>
      </c>
      <c r="F146" t="n">
        <v>4.203059260470088</v>
      </c>
      <c r="G146" t="n">
        <v>33.07125358236109</v>
      </c>
      <c r="H146" t="n">
        <v>34.31601218435836</v>
      </c>
      <c r="I146" t="n">
        <v>8.962746711137036</v>
      </c>
      <c r="J146" t="n">
        <v>19.90235897883139</v>
      </c>
      <c r="K146" t="n">
        <v>-2.709670277745946</v>
      </c>
    </row>
    <row r="147">
      <c r="A147" s="2" t="n">
        <v>45147</v>
      </c>
      <c r="B147" t="n">
        <v>35.31219260627643</v>
      </c>
      <c r="C147" t="n">
        <v>25.77859367347614</v>
      </c>
      <c r="D147" t="n">
        <v>-7.451048487159273</v>
      </c>
      <c r="E147" t="n">
        <v>10.16126502041417</v>
      </c>
      <c r="F147" t="n">
        <v>6.301061657955009</v>
      </c>
      <c r="G147" t="n">
        <v>28.53665324568997</v>
      </c>
      <c r="H147" t="n">
        <v>35.28556203823798</v>
      </c>
      <c r="I147" t="n">
        <v>8.939600341150001</v>
      </c>
      <c r="J147" t="n">
        <v>24.16139529386188</v>
      </c>
      <c r="K147" t="n">
        <v>-2.507202250272123</v>
      </c>
    </row>
    <row r="148">
      <c r="A148" s="2" t="n">
        <v>45148</v>
      </c>
      <c r="B148" t="n">
        <v>35.20572005068425</v>
      </c>
      <c r="C148" t="n">
        <v>23.89461495658958</v>
      </c>
      <c r="D148" t="n">
        <v>-9.127397451293184</v>
      </c>
      <c r="E148" t="n">
        <v>8.025439710682303</v>
      </c>
      <c r="F148" t="n">
        <v>3.959263077443431</v>
      </c>
      <c r="G148" t="n">
        <v>27.12314486957774</v>
      </c>
      <c r="H148" t="n">
        <v>31.57255496882396</v>
      </c>
      <c r="I148" t="n">
        <v>6.750893552160209</v>
      </c>
      <c r="J148" t="n">
        <v>22.57009793264801</v>
      </c>
      <c r="K148" t="n">
        <v>-2.93022589781915</v>
      </c>
    </row>
    <row r="149">
      <c r="A149" s="2" t="n">
        <v>45149</v>
      </c>
      <c r="B149" t="n">
        <v>37.25625820650527</v>
      </c>
      <c r="C149" t="n">
        <v>27.83216005107914</v>
      </c>
      <c r="D149" t="n">
        <v>-12.1518511045872</v>
      </c>
      <c r="E149" t="n">
        <v>5.414710602033712</v>
      </c>
      <c r="F149" t="n">
        <v>0.8702928851857639</v>
      </c>
      <c r="G149" t="n">
        <v>26.94149297466257</v>
      </c>
      <c r="H149" t="n">
        <v>31.21006317411965</v>
      </c>
      <c r="I149" t="n">
        <v>6.466129702141354</v>
      </c>
      <c r="J149" t="n">
        <v>20.65790591288643</v>
      </c>
      <c r="K149" t="n">
        <v>-4.921381433814897</v>
      </c>
    </row>
    <row r="150">
      <c r="A150" s="2" t="n">
        <v>45152</v>
      </c>
      <c r="B150" t="n">
        <v>36.32747999723664</v>
      </c>
      <c r="C150" t="n">
        <v>27.82973266388882</v>
      </c>
      <c r="D150" t="n">
        <v>-11.68683255538749</v>
      </c>
      <c r="E150" t="n">
        <v>6.751256185350241</v>
      </c>
      <c r="F150" t="n">
        <v>1.50967166301994</v>
      </c>
      <c r="G150" t="n">
        <v>26.06318227816104</v>
      </c>
      <c r="H150" t="n">
        <v>31.61800446338676</v>
      </c>
      <c r="I150" t="n">
        <v>6.178891751172144</v>
      </c>
      <c r="J150" t="n">
        <v>20.3437084560377</v>
      </c>
      <c r="K150" t="n">
        <v>-5.41532488128712</v>
      </c>
    </row>
    <row r="151">
      <c r="A151" s="2" t="n">
        <v>45154</v>
      </c>
      <c r="B151" t="n">
        <v>32.76886719495282</v>
      </c>
      <c r="C151" t="n">
        <v>27.39705132740244</v>
      </c>
      <c r="D151" t="n">
        <v>-10.25834304858607</v>
      </c>
      <c r="E151" t="n">
        <v>7.394171503252989</v>
      </c>
      <c r="F151" t="n">
        <v>-0.6177398066431916</v>
      </c>
      <c r="G151" t="n">
        <v>29.39781835002848</v>
      </c>
      <c r="H151" t="n">
        <v>33.54723935107109</v>
      </c>
      <c r="I151" t="n">
        <v>6.145538458287025</v>
      </c>
      <c r="J151" t="n">
        <v>21.32633014843253</v>
      </c>
      <c r="K151" t="n">
        <v>-3.709729534468642</v>
      </c>
    </row>
    <row r="152">
      <c r="A152" s="2" t="n">
        <v>45155</v>
      </c>
      <c r="B152" t="n">
        <v>33.08791650013492</v>
      </c>
      <c r="C152" t="n">
        <v>29.22100092607906</v>
      </c>
      <c r="D152" t="n">
        <v>-9.753435759779238</v>
      </c>
      <c r="E152" t="n">
        <v>6.266371917144031</v>
      </c>
      <c r="F152" t="n">
        <v>1.61620531696085</v>
      </c>
      <c r="G152" t="n">
        <v>29.33269788688801</v>
      </c>
      <c r="H152" t="n">
        <v>36.33938328643418</v>
      </c>
      <c r="I152" t="n">
        <v>6.085401518733247</v>
      </c>
      <c r="J152" t="n">
        <v>21.87318123026078</v>
      </c>
      <c r="K152" t="n">
        <v>-2.690116468664439</v>
      </c>
    </row>
    <row r="153">
      <c r="A153" s="2" t="n">
        <v>45156</v>
      </c>
      <c r="B153" t="n">
        <v>29.65796299361225</v>
      </c>
      <c r="C153" t="n">
        <v>27.51205636985004</v>
      </c>
      <c r="D153" t="n">
        <v>-12.16713451006435</v>
      </c>
      <c r="E153" t="n">
        <v>2.936687077935818</v>
      </c>
      <c r="F153" t="n">
        <v>-2.981572926123321</v>
      </c>
      <c r="G153" t="n">
        <v>24.85071780188408</v>
      </c>
      <c r="H153" t="n">
        <v>31.43441676237846</v>
      </c>
      <c r="I153" t="n">
        <v>1.892476073835114</v>
      </c>
      <c r="J153" t="n">
        <v>17.34815597203641</v>
      </c>
      <c r="K153" t="n">
        <v>-5.869763829475527</v>
      </c>
    </row>
    <row r="154">
      <c r="A154" s="2" t="n">
        <v>45159</v>
      </c>
      <c r="B154" t="n">
        <v>33.91278694697113</v>
      </c>
      <c r="C154" t="n">
        <v>28.91205321602612</v>
      </c>
      <c r="D154" t="n">
        <v>-9.675963991741154</v>
      </c>
      <c r="E154" t="n">
        <v>6.111392150080741</v>
      </c>
      <c r="F154" t="n">
        <v>0.2125878176397089</v>
      </c>
      <c r="G154" t="n">
        <v>26.01174197600444</v>
      </c>
      <c r="H154" t="n">
        <v>36.0297823305336</v>
      </c>
      <c r="I154" t="n">
        <v>3.571963296644109</v>
      </c>
      <c r="J154" t="n">
        <v>19.38619795883236</v>
      </c>
      <c r="K154" t="n">
        <v>-4.695902018130493</v>
      </c>
    </row>
    <row r="155">
      <c r="A155" s="2" t="n">
        <v>45160</v>
      </c>
      <c r="B155" t="n">
        <v>31.77645805218205</v>
      </c>
      <c r="C155" t="n">
        <v>28.69715857555175</v>
      </c>
      <c r="D155" t="n">
        <v>-9.91481661006569</v>
      </c>
      <c r="E155" t="n">
        <v>6.482681947283031</v>
      </c>
      <c r="F155" t="n">
        <v>3.323622634473766</v>
      </c>
      <c r="G155" t="n">
        <v>26.01438496630355</v>
      </c>
      <c r="H155" t="n">
        <v>36.37897224511046</v>
      </c>
      <c r="I155" t="n">
        <v>3.246899643690693</v>
      </c>
      <c r="J155" t="n">
        <v>17.53165502930327</v>
      </c>
      <c r="K155" t="n">
        <v>-4.340566913169952</v>
      </c>
    </row>
    <row r="156">
      <c r="A156" s="2" t="n">
        <v>45161</v>
      </c>
      <c r="B156" t="n">
        <v>28.22223714863319</v>
      </c>
      <c r="C156" t="n">
        <v>26.07716449269331</v>
      </c>
      <c r="D156" t="n">
        <v>-10.19655756202947</v>
      </c>
      <c r="E156" t="n">
        <v>5.59942094269561</v>
      </c>
      <c r="F156" t="n">
        <v>0.53637439978238</v>
      </c>
      <c r="G156" t="n">
        <v>24.97675692826899</v>
      </c>
      <c r="H156" t="n">
        <v>33.24920081145329</v>
      </c>
      <c r="I156" t="n">
        <v>3.482166231243822</v>
      </c>
      <c r="J156" t="n">
        <v>13.52660403821837</v>
      </c>
      <c r="K156" t="n">
        <v>-6.043830227883873</v>
      </c>
    </row>
    <row r="157">
      <c r="A157" s="2" t="n">
        <v>45162</v>
      </c>
      <c r="B157" t="n">
        <v>40.47777232061249</v>
      </c>
      <c r="C157" t="n">
        <v>25.7884764744402</v>
      </c>
      <c r="D157" t="n">
        <v>-7.861806722810504</v>
      </c>
      <c r="E157" t="n">
        <v>6.301309975970848</v>
      </c>
      <c r="F157" t="n">
        <v>4.924376078679948</v>
      </c>
      <c r="G157" t="n">
        <v>27.65932909682289</v>
      </c>
      <c r="H157" t="n">
        <v>35.00013663929826</v>
      </c>
      <c r="I157" t="n">
        <v>3.768019991258931</v>
      </c>
      <c r="J157" t="n">
        <v>13.28033024800215</v>
      </c>
      <c r="K157" t="n">
        <v>-4.903685631392351</v>
      </c>
    </row>
    <row r="158">
      <c r="A158" s="2" t="n">
        <v>45163</v>
      </c>
      <c r="B158" t="n">
        <v>36.16257104370677</v>
      </c>
      <c r="C158" t="n">
        <v>24.37124632184133</v>
      </c>
      <c r="D158" t="n">
        <v>-8.902665224759865</v>
      </c>
      <c r="E158" t="n">
        <v>6.099966777457011</v>
      </c>
      <c r="F158" t="n">
        <v>2.592255452853398</v>
      </c>
      <c r="G158" t="n">
        <v>26.42545990784713</v>
      </c>
      <c r="H158" t="n">
        <v>37.98948514502043</v>
      </c>
      <c r="I158" t="n">
        <v>3.432815625788632</v>
      </c>
      <c r="J158" t="n">
        <v>12.47517528733009</v>
      </c>
      <c r="K158" t="n">
        <v>-5.027370145052201</v>
      </c>
    </row>
    <row r="159">
      <c r="A159" s="2" t="n">
        <v>45166</v>
      </c>
      <c r="B159" t="n">
        <v>39.7041062878728</v>
      </c>
      <c r="C159" t="n">
        <v>24.92803834386967</v>
      </c>
      <c r="D159" t="n">
        <v>-7.951850606325128</v>
      </c>
      <c r="E159" t="n">
        <v>9.997125441652122</v>
      </c>
      <c r="F159" t="n">
        <v>1.990913320505672</v>
      </c>
      <c r="G159" t="n">
        <v>29.55420361043233</v>
      </c>
      <c r="H159" t="n">
        <v>38.16191862777383</v>
      </c>
      <c r="I159" t="n">
        <v>4.217282722835547</v>
      </c>
      <c r="J159" t="n">
        <v>14.66909795084541</v>
      </c>
      <c r="K159" t="n">
        <v>-2.605936826085398</v>
      </c>
    </row>
    <row r="160">
      <c r="A160" s="2" t="n">
        <v>45167</v>
      </c>
      <c r="B160" t="n">
        <v>43.55233608549683</v>
      </c>
      <c r="C160" t="n">
        <v>27.80942079548243</v>
      </c>
      <c r="D160" t="n">
        <v>-5.834713505124556</v>
      </c>
      <c r="E160" t="n">
        <v>11.48645029275686</v>
      </c>
      <c r="F160" t="n">
        <v>4.767820667526035</v>
      </c>
      <c r="G160" t="n">
        <v>31.21028064660494</v>
      </c>
      <c r="H160" t="n">
        <v>42.43466342196665</v>
      </c>
      <c r="I160" t="n">
        <v>6.455641832030667</v>
      </c>
      <c r="J160" t="n">
        <v>17.3439312892179</v>
      </c>
      <c r="K160" t="n">
        <v>-1.810837741270899</v>
      </c>
    </row>
    <row r="161">
      <c r="A161" s="2" t="n">
        <v>45168</v>
      </c>
      <c r="B161" t="n">
        <v>45.62684680574856</v>
      </c>
      <c r="C161" t="n">
        <v>28.93289314377043</v>
      </c>
      <c r="D161" t="n">
        <v>-4.368466846353824</v>
      </c>
      <c r="E161" t="n">
        <v>12.4415692073601</v>
      </c>
      <c r="F161" t="n">
        <v>9.406370637066065</v>
      </c>
      <c r="G161" t="n">
        <v>32.61377021020109</v>
      </c>
      <c r="H161" t="n">
        <v>45.26487158125616</v>
      </c>
      <c r="I161" t="n">
        <v>7.88305908103013</v>
      </c>
      <c r="J161" t="n">
        <v>16.71263294867589</v>
      </c>
      <c r="K161" t="n">
        <v>-1.909655979941893</v>
      </c>
    </row>
    <row r="162">
      <c r="A162" s="2" t="n">
        <v>45169</v>
      </c>
      <c r="B162" t="n">
        <v>50.81477463547641</v>
      </c>
      <c r="C162" t="n">
        <v>29.84654320812428</v>
      </c>
      <c r="D162" t="n">
        <v>-3.129333783933863</v>
      </c>
      <c r="E162" t="n">
        <v>13.52145196498753</v>
      </c>
      <c r="F162" t="n">
        <v>13.72335052590201</v>
      </c>
      <c r="G162" t="n">
        <v>35.78712066895405</v>
      </c>
      <c r="H162" t="n">
        <v>53.26151036815461</v>
      </c>
      <c r="I162" t="n">
        <v>8.029391619228775</v>
      </c>
      <c r="J162" t="n">
        <v>17.21399021786849</v>
      </c>
      <c r="K162" t="n">
        <v>-1.39549791409056</v>
      </c>
    </row>
    <row r="163">
      <c r="A163" s="2" t="n">
        <v>45170</v>
      </c>
      <c r="B163" t="n">
        <v>51.33141032013213</v>
      </c>
      <c r="C163" t="n">
        <v>31.10167263146184</v>
      </c>
      <c r="D163" t="n">
        <v>-2.780202562984457</v>
      </c>
      <c r="E163" t="n">
        <v>15.24680640265133</v>
      </c>
      <c r="F163" t="n">
        <v>15.34423182966724</v>
      </c>
      <c r="G163" t="n">
        <v>36.36233830102922</v>
      </c>
      <c r="H163" t="n">
        <v>58.93398087903219</v>
      </c>
      <c r="I163" t="n">
        <v>8.615284282518632</v>
      </c>
      <c r="J163" t="n">
        <v>18.10994395672134</v>
      </c>
      <c r="K163" t="n">
        <v>0.03008341052757046</v>
      </c>
    </row>
    <row r="164">
      <c r="A164" s="2" t="n">
        <v>45173</v>
      </c>
      <c r="B164" t="n">
        <v>58.88020992793266</v>
      </c>
      <c r="C164" t="n">
        <v>40.44558616715504</v>
      </c>
      <c r="D164" t="n">
        <v>2.686420899517117</v>
      </c>
      <c r="E164" t="n">
        <v>21.48028417428378</v>
      </c>
      <c r="F164" t="n">
        <v>22.60818864650418</v>
      </c>
      <c r="G164" t="n">
        <v>39.73904132769148</v>
      </c>
      <c r="H164" t="n">
        <v>70.56877981822076</v>
      </c>
      <c r="I164" t="n">
        <v>13.02308933967595</v>
      </c>
      <c r="J164" t="n">
        <v>26.70626033825623</v>
      </c>
      <c r="K164" t="n">
        <v>7.621912750440174</v>
      </c>
    </row>
    <row r="165">
      <c r="A165" s="2" t="n">
        <v>45174</v>
      </c>
      <c r="B165" t="n">
        <v>60.20203204082577</v>
      </c>
      <c r="C165" t="n">
        <v>37.57676137655541</v>
      </c>
      <c r="D165" t="n">
        <v>1.487485485022844</v>
      </c>
      <c r="E165" t="n">
        <v>18.35356942724771</v>
      </c>
      <c r="F165" t="n">
        <v>21.51817596763814</v>
      </c>
      <c r="G165" t="n">
        <v>41.20142140226611</v>
      </c>
      <c r="H165" t="n">
        <v>70.26497243438597</v>
      </c>
      <c r="I165" t="n">
        <v>10.60653607669253</v>
      </c>
      <c r="J165" t="n">
        <v>21.71822926635132</v>
      </c>
      <c r="K165" t="n">
        <v>4.682314292199208</v>
      </c>
    </row>
    <row r="166">
      <c r="A166" s="2" t="n">
        <v>45175</v>
      </c>
      <c r="B166" t="n">
        <v>63.3294945006398</v>
      </c>
      <c r="C166" t="n">
        <v>39.52705354897437</v>
      </c>
      <c r="D166" t="n">
        <v>3.378752423319442</v>
      </c>
      <c r="E166" t="n">
        <v>20.74687930366606</v>
      </c>
      <c r="F166" t="n">
        <v>21.36467040892636</v>
      </c>
      <c r="G166" t="n">
        <v>44.28551953476196</v>
      </c>
      <c r="H166" t="n">
        <v>77.11821819986662</v>
      </c>
      <c r="I166" t="n">
        <v>13.43075899044646</v>
      </c>
      <c r="J166" t="n">
        <v>23.84491037370005</v>
      </c>
      <c r="K166" t="n">
        <v>4.850132422880549</v>
      </c>
    </row>
    <row r="167">
      <c r="A167" s="2" t="n">
        <v>45176</v>
      </c>
      <c r="B167" t="n">
        <v>64.45331960657946</v>
      </c>
      <c r="C167" t="n">
        <v>41.82125088291699</v>
      </c>
      <c r="D167" t="n">
        <v>3.382376106087737</v>
      </c>
      <c r="E167" t="n">
        <v>22.82420493059232</v>
      </c>
      <c r="F167" t="n">
        <v>22.27651737044634</v>
      </c>
      <c r="G167" t="n">
        <v>44.43405681074533</v>
      </c>
      <c r="H167" t="n">
        <v>75.84351185914264</v>
      </c>
      <c r="I167" t="n">
        <v>14.31656821970266</v>
      </c>
      <c r="J167" t="n">
        <v>25.44087490221996</v>
      </c>
      <c r="K167" t="n">
        <v>6.430241246052626</v>
      </c>
    </row>
    <row r="168">
      <c r="A168" s="2" t="n">
        <v>45177</v>
      </c>
      <c r="B168" t="n">
        <v>62.34842492650294</v>
      </c>
      <c r="C168" t="n">
        <v>40.97038393715881</v>
      </c>
      <c r="D168" t="n">
        <v>3.03353947406948</v>
      </c>
      <c r="E168" t="n">
        <v>23.35414762167394</v>
      </c>
      <c r="F168" t="n">
        <v>21.0211689560263</v>
      </c>
      <c r="G168" t="n">
        <v>48.18538250659494</v>
      </c>
      <c r="H168" t="n">
        <v>77.39989885741289</v>
      </c>
      <c r="I168" t="n">
        <v>13.76582109412037</v>
      </c>
      <c r="J168" t="n">
        <v>23.80449075793873</v>
      </c>
      <c r="K168" t="n">
        <v>6.303118426421439</v>
      </c>
    </row>
    <row r="169">
      <c r="A169" s="2" t="n">
        <v>45180</v>
      </c>
      <c r="B169" t="n">
        <v>61.72787889703224</v>
      </c>
      <c r="C169" t="n">
        <v>42.87377158043422</v>
      </c>
      <c r="D169" t="n">
        <v>3.954859466851679</v>
      </c>
      <c r="E169" t="n">
        <v>25.01723158821056</v>
      </c>
      <c r="F169" t="n">
        <v>23.37512611438668</v>
      </c>
      <c r="G169" t="n">
        <v>51.38746572788479</v>
      </c>
      <c r="H169" t="n">
        <v>79.02821278170234</v>
      </c>
      <c r="I169" t="n">
        <v>15.28026069020927</v>
      </c>
      <c r="J169" t="n">
        <v>24.54072799172224</v>
      </c>
      <c r="K169" t="n">
        <v>7.781206128918239</v>
      </c>
    </row>
    <row r="170">
      <c r="A170" s="2" t="n">
        <v>45181</v>
      </c>
      <c r="B170" t="n">
        <v>58.35782161340241</v>
      </c>
      <c r="C170" t="n">
        <v>43.90458070029509</v>
      </c>
      <c r="D170" t="n">
        <v>5.505538539277488</v>
      </c>
      <c r="E170" t="n">
        <v>23.58304781237253</v>
      </c>
      <c r="F170" t="n">
        <v>21.61290336732777</v>
      </c>
      <c r="G170" t="n">
        <v>48.48544333290108</v>
      </c>
      <c r="H170" t="n">
        <v>78.81434091483324</v>
      </c>
      <c r="I170" t="n">
        <v>17.74814688827262</v>
      </c>
      <c r="J170" t="n">
        <v>25.18485563266783</v>
      </c>
      <c r="K170" t="n">
        <v>7.024536496675249</v>
      </c>
    </row>
    <row r="171">
      <c r="A171" s="2" t="n">
        <v>45182</v>
      </c>
      <c r="B171" t="n">
        <v>57.72532774995112</v>
      </c>
      <c r="C171" t="n">
        <v>43.20211631393769</v>
      </c>
      <c r="D171" t="n">
        <v>4.010019761642281</v>
      </c>
      <c r="E171" t="n">
        <v>23.97556003655554</v>
      </c>
      <c r="F171" t="n">
        <v>19.7478225203993</v>
      </c>
      <c r="G171" t="n">
        <v>42.72176181534903</v>
      </c>
      <c r="H171" t="n">
        <v>78.16028127992116</v>
      </c>
      <c r="I171" t="n">
        <v>16.58017494489012</v>
      </c>
      <c r="J171" t="n">
        <v>20.7707045558152</v>
      </c>
      <c r="K171" t="n">
        <v>5.807460568814315</v>
      </c>
    </row>
    <row r="172">
      <c r="A172" s="2" t="n">
        <v>45183</v>
      </c>
      <c r="B172" t="n">
        <v>55.44938248379179</v>
      </c>
      <c r="C172" t="n">
        <v>41.48797240596456</v>
      </c>
      <c r="D172" t="n">
        <v>2.133097842592924</v>
      </c>
      <c r="E172" t="n">
        <v>19.11523254383167</v>
      </c>
      <c r="F172" t="n">
        <v>17.86066275900509</v>
      </c>
      <c r="G172" t="n">
        <v>43.40535858519377</v>
      </c>
      <c r="H172" t="n">
        <v>76.92277408940316</v>
      </c>
      <c r="I172" t="n">
        <v>14.59002157636473</v>
      </c>
      <c r="J172" t="n">
        <v>18.60155910807035</v>
      </c>
      <c r="K172" t="n">
        <v>4.884331826319577</v>
      </c>
    </row>
    <row r="173">
      <c r="A173" s="2" t="n">
        <v>45184</v>
      </c>
      <c r="B173" t="n">
        <v>57.85940767309417</v>
      </c>
      <c r="C173" t="n">
        <v>42.74178586258381</v>
      </c>
      <c r="D173" t="n">
        <v>0.8110282463706042</v>
      </c>
      <c r="E173" t="n">
        <v>16.40644284252111</v>
      </c>
      <c r="F173" t="n">
        <v>18.48424991700175</v>
      </c>
      <c r="G173" t="n">
        <v>42.64274589153594</v>
      </c>
      <c r="H173" t="n">
        <v>76.22429374260606</v>
      </c>
      <c r="I173" t="n">
        <v>14.91761200293777</v>
      </c>
      <c r="J173" t="n">
        <v>18.01707701451185</v>
      </c>
      <c r="K173" t="n">
        <v>4.771644763141381</v>
      </c>
    </row>
    <row r="174">
      <c r="A174" s="2" t="n">
        <v>45187</v>
      </c>
      <c r="B174" t="n">
        <v>56.26632143628905</v>
      </c>
      <c r="C174" t="n">
        <v>42.80800875262656</v>
      </c>
      <c r="D174" t="n">
        <v>-1.07294997272227</v>
      </c>
      <c r="E174" t="n">
        <v>16.83601082870989</v>
      </c>
      <c r="F174" t="n">
        <v>18.51565983930996</v>
      </c>
      <c r="G174" t="n">
        <v>41.30261592606319</v>
      </c>
      <c r="H174" t="n">
        <v>73.63450588302523</v>
      </c>
      <c r="I174" t="n">
        <v>15.65334913716843</v>
      </c>
      <c r="J174" t="n">
        <v>17.35701190022256</v>
      </c>
      <c r="K174" t="n">
        <v>3.436445821217315</v>
      </c>
    </row>
    <row r="175">
      <c r="A175" s="2" t="n">
        <v>45189</v>
      </c>
      <c r="B175" t="n">
        <v>58.65950768308252</v>
      </c>
      <c r="C175" t="n">
        <v>45.09220427195646</v>
      </c>
      <c r="D175" t="n">
        <v>3.482815834043707</v>
      </c>
      <c r="E175" t="n">
        <v>19.98886374986391</v>
      </c>
      <c r="F175" t="n">
        <v>21.99367596937114</v>
      </c>
      <c r="G175" t="n">
        <v>43.09745823338089</v>
      </c>
      <c r="H175" t="n">
        <v>77.23485907647387</v>
      </c>
      <c r="I175" t="n">
        <v>19.68812055481679</v>
      </c>
      <c r="J175" t="n">
        <v>19.35785922606739</v>
      </c>
      <c r="K175" t="n">
        <v>3.569389328905381</v>
      </c>
    </row>
    <row r="176">
      <c r="A176" s="2" t="n">
        <v>45190</v>
      </c>
      <c r="B176" t="n">
        <v>58.65065382015866</v>
      </c>
      <c r="C176" t="n">
        <v>45.25042626416782</v>
      </c>
      <c r="D176" t="n">
        <v>7.381882812904994</v>
      </c>
      <c r="E176" t="n">
        <v>18.8138622993002</v>
      </c>
      <c r="F176" t="n">
        <v>21.85083728869688</v>
      </c>
      <c r="G176" t="n">
        <v>45.64955689266183</v>
      </c>
      <c r="H176" t="n">
        <v>79.17422080856478</v>
      </c>
      <c r="I176" t="n">
        <v>19.6146544762319</v>
      </c>
      <c r="J176" t="n">
        <v>24.51932352992227</v>
      </c>
      <c r="K176" t="n">
        <v>3.603550503345199</v>
      </c>
    </row>
    <row r="177">
      <c r="A177" s="2" t="n">
        <v>45191</v>
      </c>
      <c r="B177" t="n">
        <v>63.97381356192571</v>
      </c>
      <c r="C177" t="n">
        <v>48.47395680469262</v>
      </c>
      <c r="D177" t="n">
        <v>11.31259257058914</v>
      </c>
      <c r="E177" t="n">
        <v>25.47058649906606</v>
      </c>
      <c r="F177" t="n">
        <v>26.59653831148485</v>
      </c>
      <c r="G177" t="n">
        <v>47.08859000149075</v>
      </c>
      <c r="H177" t="n">
        <v>87.04438746052932</v>
      </c>
      <c r="I177" t="n">
        <v>24.04898392118537</v>
      </c>
      <c r="J177" t="n">
        <v>31.90551000056427</v>
      </c>
      <c r="K177" t="n">
        <v>4.451848911417144</v>
      </c>
    </row>
    <row r="178">
      <c r="A178" s="2" t="n">
        <v>45194</v>
      </c>
      <c r="B178" t="n">
        <v>66.03469151122631</v>
      </c>
      <c r="C178" t="n">
        <v>47.13150052233661</v>
      </c>
      <c r="D178" t="n">
        <v>8.630577554259823</v>
      </c>
      <c r="E178" t="n">
        <v>25.02773549339024</v>
      </c>
      <c r="F178" t="n">
        <v>26.23462013521014</v>
      </c>
      <c r="G178" t="n">
        <v>46.7080058498526</v>
      </c>
      <c r="H178" t="n">
        <v>89.1051478406641</v>
      </c>
      <c r="I178" t="n">
        <v>22.31958083292569</v>
      </c>
      <c r="J178" t="n">
        <v>30.51348388063093</v>
      </c>
      <c r="K178" t="n">
        <v>3.27652070386375</v>
      </c>
    </row>
    <row r="179">
      <c r="A179" s="2" t="n">
        <v>45195</v>
      </c>
      <c r="B179" t="n">
        <v>58.1192794559787</v>
      </c>
      <c r="C179" t="n">
        <v>44.29488591664914</v>
      </c>
      <c r="D179" t="n">
        <v>7.771396576671763</v>
      </c>
      <c r="E179" t="n">
        <v>23.24198959561128</v>
      </c>
      <c r="F179" t="n">
        <v>20.93904331532968</v>
      </c>
      <c r="G179" t="n">
        <v>45.73939978714219</v>
      </c>
      <c r="H179" t="n">
        <v>86.22929708911093</v>
      </c>
      <c r="I179" t="n">
        <v>22.14817479534021</v>
      </c>
      <c r="J179" t="n">
        <v>26.76063640544177</v>
      </c>
      <c r="K179" t="n">
        <v>2.226974774657187</v>
      </c>
    </row>
    <row r="180">
      <c r="A180" s="2" t="n">
        <v>45196</v>
      </c>
      <c r="B180" t="n">
        <v>59.11813561865549</v>
      </c>
      <c r="C180" t="n">
        <v>46.34435890035451</v>
      </c>
      <c r="D180" t="n">
        <v>9.128015001808398</v>
      </c>
      <c r="E180" t="n">
        <v>24.79317226470212</v>
      </c>
      <c r="F180" t="n">
        <v>22.22061442893837</v>
      </c>
      <c r="G180" t="n">
        <v>47.21820387435051</v>
      </c>
      <c r="H180" t="n">
        <v>85.65574038676453</v>
      </c>
      <c r="I180" t="n">
        <v>23.86377189501729</v>
      </c>
      <c r="J180" t="n">
        <v>26.90770529290223</v>
      </c>
      <c r="K180" t="n">
        <v>3.973490368925803</v>
      </c>
    </row>
    <row r="181">
      <c r="A181" s="2" t="n">
        <v>45197</v>
      </c>
      <c r="B181" t="n">
        <v>53.27524952920568</v>
      </c>
      <c r="C181" t="n">
        <v>44.64608283963513</v>
      </c>
      <c r="D181" t="n">
        <v>7.806568880330023</v>
      </c>
      <c r="E181" t="n">
        <v>20.27536016197873</v>
      </c>
      <c r="F181" t="n">
        <v>18.9946990050452</v>
      </c>
      <c r="G181" t="n">
        <v>43.8515498777341</v>
      </c>
      <c r="H181" t="n">
        <v>81.18894787903676</v>
      </c>
      <c r="I181" t="n">
        <v>21.79872906495701</v>
      </c>
      <c r="J181" t="n">
        <v>22.4395913524738</v>
      </c>
      <c r="K181" t="n">
        <v>2.110415693294043</v>
      </c>
    </row>
    <row r="182">
      <c r="A182" s="2" t="n">
        <v>45198</v>
      </c>
      <c r="B182" t="n">
        <v>55.50098752173351</v>
      </c>
      <c r="C182" t="n">
        <v>44.10815228527363</v>
      </c>
      <c r="D182" t="n">
        <v>7.703853123857529</v>
      </c>
      <c r="E182" t="n">
        <v>19.39220994469411</v>
      </c>
      <c r="F182" t="n">
        <v>20.83969740149405</v>
      </c>
      <c r="G182" t="n">
        <v>46.18830301128676</v>
      </c>
      <c r="H182" t="n">
        <v>86.13214902654475</v>
      </c>
      <c r="I182" t="n">
        <v>22.55106240639779</v>
      </c>
      <c r="J182" t="n">
        <v>23.33702684065631</v>
      </c>
      <c r="K182" t="n">
        <v>3.220514144066455</v>
      </c>
    </row>
    <row r="183">
      <c r="A183" s="2" t="n">
        <v>45202</v>
      </c>
      <c r="B183" t="n">
        <v>53.37375745002084</v>
      </c>
      <c r="C183" t="n">
        <v>42.83336576713089</v>
      </c>
      <c r="D183" t="n">
        <v>6.441352636772901</v>
      </c>
      <c r="E183" t="n">
        <v>19.64824545584711</v>
      </c>
      <c r="F183" t="n">
        <v>19.61676374422521</v>
      </c>
      <c r="G183" t="n">
        <v>47.22659347304013</v>
      </c>
      <c r="H183" t="n">
        <v>82.26324376229147</v>
      </c>
      <c r="I183" t="n">
        <v>21.53545416126206</v>
      </c>
      <c r="J183" t="n">
        <v>22.93259587195708</v>
      </c>
      <c r="K183" t="n">
        <v>2.950520360885167</v>
      </c>
    </row>
    <row r="184">
      <c r="A184" s="2" t="n">
        <v>45203</v>
      </c>
      <c r="B184" t="n">
        <v>50.77424442405798</v>
      </c>
      <c r="C184" t="n">
        <v>41.05676347533094</v>
      </c>
      <c r="D184" t="n">
        <v>6.186367328305487</v>
      </c>
      <c r="E184" t="n">
        <v>16.3444973853617</v>
      </c>
      <c r="F184" t="n">
        <v>21.41547167967359</v>
      </c>
      <c r="G184" t="n">
        <v>43.57151100614647</v>
      </c>
      <c r="H184" t="n">
        <v>81.19669033792711</v>
      </c>
      <c r="I184" t="n">
        <v>21.42735940125515</v>
      </c>
      <c r="J184" t="n">
        <v>23.03935524000054</v>
      </c>
      <c r="K184" t="n">
        <v>1.881861376219329</v>
      </c>
    </row>
    <row r="185">
      <c r="A185" s="2" t="n">
        <v>45204</v>
      </c>
      <c r="B185" t="n">
        <v>53.35269096615447</v>
      </c>
      <c r="C185" t="n">
        <v>40.27721444722934</v>
      </c>
      <c r="D185" t="n">
        <v>7.501851860070197</v>
      </c>
      <c r="E185" t="n">
        <v>16.90359658000569</v>
      </c>
      <c r="F185" t="n">
        <v>21.84550127673752</v>
      </c>
      <c r="G185" t="n">
        <v>44.98634895932901</v>
      </c>
      <c r="H185" t="n">
        <v>81.17702935157196</v>
      </c>
      <c r="I185" t="n">
        <v>22.45982692357182</v>
      </c>
      <c r="J185" t="n">
        <v>22.23984883212391</v>
      </c>
      <c r="K185" t="n">
        <v>2.449937354164278</v>
      </c>
    </row>
    <row r="186">
      <c r="A186" s="2" t="n">
        <v>45205</v>
      </c>
      <c r="B186" t="n">
        <v>56.68946935152237</v>
      </c>
      <c r="C186" t="n">
        <v>40.1900945771466</v>
      </c>
      <c r="D186" t="n">
        <v>8.315328809835098</v>
      </c>
      <c r="E186" t="n">
        <v>19.46047804051596</v>
      </c>
      <c r="F186" t="n">
        <v>23.20929192847014</v>
      </c>
      <c r="G186" t="n">
        <v>48.0467576837647</v>
      </c>
      <c r="H186" t="n">
        <v>80.24145118262503</v>
      </c>
      <c r="I186" t="n">
        <v>25.13413498283945</v>
      </c>
      <c r="J186" t="n">
        <v>26.15446063403326</v>
      </c>
      <c r="K186" t="n">
        <v>4.087207639989687</v>
      </c>
    </row>
    <row r="187">
      <c r="A187" s="2" t="n">
        <v>45208</v>
      </c>
      <c r="B187" t="n">
        <v>55.36311352600458</v>
      </c>
      <c r="C187" t="n">
        <v>40.12614957200456</v>
      </c>
      <c r="D187" t="n">
        <v>6.945593940636674</v>
      </c>
      <c r="E187" t="n">
        <v>18.24505348027032</v>
      </c>
      <c r="F187" t="n">
        <v>21.73183182132959</v>
      </c>
      <c r="G187" t="n">
        <v>46.10904019967423</v>
      </c>
      <c r="H187" t="n">
        <v>74.51610211752613</v>
      </c>
      <c r="I187" t="n">
        <v>25.41643439944778</v>
      </c>
      <c r="J187" t="n">
        <v>25.52691468843362</v>
      </c>
      <c r="K187" t="n">
        <v>3.132294665950708</v>
      </c>
    </row>
    <row r="188">
      <c r="A188" s="2" t="n">
        <v>45209</v>
      </c>
      <c r="B188" t="n">
        <v>58.66369507694282</v>
      </c>
      <c r="C188" t="n">
        <v>41.81363951536179</v>
      </c>
      <c r="D188" t="n">
        <v>9.905336779751384</v>
      </c>
      <c r="E188" t="n">
        <v>19.79758141440993</v>
      </c>
      <c r="F188" t="n">
        <v>26.93384586520546</v>
      </c>
      <c r="G188" t="n">
        <v>51.63747675698445</v>
      </c>
      <c r="H188" t="n">
        <v>81.89516135349868</v>
      </c>
      <c r="I188" t="n">
        <v>25.91210499798238</v>
      </c>
      <c r="J188" t="n">
        <v>27.48179938821018</v>
      </c>
      <c r="K188" t="n">
        <v>3.613262426758101</v>
      </c>
    </row>
    <row r="189">
      <c r="A189" s="2" t="n">
        <v>45210</v>
      </c>
      <c r="B189" t="n">
        <v>50.57889792461179</v>
      </c>
      <c r="C189" t="n">
        <v>37.6621765577195</v>
      </c>
      <c r="D189" t="n">
        <v>7.110477023697603</v>
      </c>
      <c r="E189" t="n">
        <v>15.72676479993682</v>
      </c>
      <c r="F189" t="n">
        <v>22.34731261409333</v>
      </c>
      <c r="G189" t="n">
        <v>47.92961556938773</v>
      </c>
      <c r="H189" t="n">
        <v>76.5225734609287</v>
      </c>
      <c r="I189" t="n">
        <v>20.94964845251124</v>
      </c>
      <c r="J189" t="n">
        <v>25.04608225644691</v>
      </c>
      <c r="K189" t="n">
        <v>4.115249206099425</v>
      </c>
    </row>
    <row r="190">
      <c r="A190" s="2" t="n">
        <v>45211</v>
      </c>
      <c r="B190" t="n">
        <v>43.02812513073903</v>
      </c>
      <c r="C190" t="n">
        <v>32.64627664383872</v>
      </c>
      <c r="D190" t="n">
        <v>3.180337973672587</v>
      </c>
      <c r="E190" t="n">
        <v>11.84115843171283</v>
      </c>
      <c r="F190" t="n">
        <v>18.83183982924981</v>
      </c>
      <c r="G190" t="n">
        <v>43.62234506541402</v>
      </c>
      <c r="H190" t="n">
        <v>64.20848924849405</v>
      </c>
      <c r="I190" t="n">
        <v>18.27986428627089</v>
      </c>
      <c r="J190" t="n">
        <v>21.35673316074991</v>
      </c>
      <c r="K190" t="n">
        <v>1.944991748116331</v>
      </c>
    </row>
    <row r="191">
      <c r="A191" s="2" t="n">
        <v>45212</v>
      </c>
      <c r="B191" t="n">
        <v>41.26186788625319</v>
      </c>
      <c r="C191" t="n">
        <v>37.10483901283077</v>
      </c>
      <c r="D191" t="n">
        <v>1.036165083966356</v>
      </c>
      <c r="E191" t="n">
        <v>11.04897562634453</v>
      </c>
      <c r="F191" t="n">
        <v>15.17319423580878</v>
      </c>
      <c r="G191" t="n">
        <v>47.07032718141615</v>
      </c>
      <c r="H191" t="n">
        <v>67.02304253654228</v>
      </c>
      <c r="I191" t="n">
        <v>20.66598043987198</v>
      </c>
      <c r="J191" t="n">
        <v>21.76562462685421</v>
      </c>
      <c r="K191" t="n">
        <v>0.9709578171853472</v>
      </c>
    </row>
    <row r="192">
      <c r="A192" s="2" t="n">
        <v>45215</v>
      </c>
      <c r="B192" t="n">
        <v>40.81747243077056</v>
      </c>
      <c r="C192" t="n">
        <v>37.91583395092884</v>
      </c>
      <c r="D192" t="n">
        <v>0.4553436714570758</v>
      </c>
      <c r="E192" t="n">
        <v>11.26428744691585</v>
      </c>
      <c r="F192" t="n">
        <v>13.93080866172021</v>
      </c>
      <c r="G192" t="n">
        <v>47.4421995869629</v>
      </c>
      <c r="H192" t="n">
        <v>63.42762060653149</v>
      </c>
      <c r="I192" t="n">
        <v>17.03583515656899</v>
      </c>
      <c r="J192" t="n">
        <v>20.15144689989345</v>
      </c>
      <c r="K192" t="n">
        <v>-0.02179559437961442</v>
      </c>
    </row>
    <row r="193">
      <c r="A193" s="2" t="n">
        <v>45216</v>
      </c>
      <c r="B193" t="n">
        <v>43.20066277561263</v>
      </c>
      <c r="C193" t="n">
        <v>42.26190100099436</v>
      </c>
      <c r="D193" t="n">
        <v>3.793622505344696</v>
      </c>
      <c r="E193" t="n">
        <v>14.63455203477082</v>
      </c>
      <c r="F193" t="n">
        <v>12.33862503832404</v>
      </c>
      <c r="G193" t="n">
        <v>52.61995504682935</v>
      </c>
      <c r="H193" t="n">
        <v>63.00488130175972</v>
      </c>
      <c r="I193" t="n">
        <v>18.33050981827702</v>
      </c>
      <c r="J193" t="n">
        <v>24.43166271229005</v>
      </c>
      <c r="K193" t="n">
        <v>1.981534918026417</v>
      </c>
    </row>
    <row r="194">
      <c r="A194" s="2" t="n">
        <v>45217</v>
      </c>
      <c r="B194" t="n">
        <v>42.99012308074141</v>
      </c>
      <c r="C194" t="n">
        <v>39.41379794544342</v>
      </c>
      <c r="D194" t="n">
        <v>3.301404029803523</v>
      </c>
      <c r="E194" t="n">
        <v>12.42918300047786</v>
      </c>
      <c r="F194" t="n">
        <v>10.92369952293588</v>
      </c>
      <c r="G194" t="n">
        <v>50.78449050422032</v>
      </c>
      <c r="H194" t="n">
        <v>60.60748844380901</v>
      </c>
      <c r="I194" t="n">
        <v>16.47851943734475</v>
      </c>
      <c r="J194" t="n">
        <v>21.99909921856742</v>
      </c>
      <c r="K194" t="n">
        <v>0.123445645514586</v>
      </c>
    </row>
    <row r="195">
      <c r="A195" s="2" t="n">
        <v>45218</v>
      </c>
      <c r="B195" t="n">
        <v>42.89846529920085</v>
      </c>
      <c r="C195" t="n">
        <v>34.91743063997576</v>
      </c>
      <c r="D195" t="n">
        <v>3.443749740583724</v>
      </c>
      <c r="E195" t="n">
        <v>20.20671748230642</v>
      </c>
      <c r="F195" t="n">
        <v>11.24752041178925</v>
      </c>
      <c r="G195" t="n">
        <v>45.75735411102235</v>
      </c>
      <c r="H195" t="n">
        <v>68.12182273701049</v>
      </c>
      <c r="I195" t="n">
        <v>15.62659145734207</v>
      </c>
      <c r="J195" t="n">
        <v>20.81351616231271</v>
      </c>
      <c r="K195" t="n">
        <v>4.530105373076188</v>
      </c>
    </row>
    <row r="196">
      <c r="A196" s="2" t="n">
        <v>45219</v>
      </c>
      <c r="B196" t="n">
        <v>35.81778266577999</v>
      </c>
      <c r="C196" t="n">
        <v>32.50752043318364</v>
      </c>
      <c r="D196" t="n">
        <v>-0.8145787964360718</v>
      </c>
      <c r="E196" t="n">
        <v>17.45712763318024</v>
      </c>
      <c r="F196" t="n">
        <v>5.803440813235095</v>
      </c>
      <c r="G196" t="n">
        <v>41.84163447884326</v>
      </c>
      <c r="H196" t="n">
        <v>63.71216524190291</v>
      </c>
      <c r="I196" t="n">
        <v>17.08479916412733</v>
      </c>
      <c r="J196" t="n">
        <v>19.84767663594618</v>
      </c>
      <c r="K196" t="n">
        <v>4.112158881462413</v>
      </c>
    </row>
    <row r="197">
      <c r="A197" s="2" t="n">
        <v>45222</v>
      </c>
      <c r="B197" t="n">
        <v>32.76840507246001</v>
      </c>
      <c r="C197" t="n">
        <v>31.23728260341167</v>
      </c>
      <c r="D197" t="n">
        <v>-3.138702920878544</v>
      </c>
      <c r="E197" t="n">
        <v>13.45539101175162</v>
      </c>
      <c r="F197" t="n">
        <v>3.667412686548754</v>
      </c>
      <c r="G197" t="n">
        <v>42.4387992307049</v>
      </c>
      <c r="H197" t="n">
        <v>61.74318419843721</v>
      </c>
      <c r="I197" t="n">
        <v>13.50058544637887</v>
      </c>
      <c r="J197" t="n">
        <v>17.94449253094346</v>
      </c>
      <c r="K197" t="n">
        <v>2.39768100010096</v>
      </c>
    </row>
    <row r="198">
      <c r="A198" s="2" t="n">
        <v>45224</v>
      </c>
      <c r="B198" t="n">
        <v>29.78665181267506</v>
      </c>
      <c r="C198" t="n">
        <v>28.53858734490746</v>
      </c>
      <c r="D198" t="n">
        <v>-5.446138463370797</v>
      </c>
      <c r="E198" t="n">
        <v>11.56946720562853</v>
      </c>
      <c r="F198" t="n">
        <v>3.291894385736982</v>
      </c>
      <c r="G198" t="n">
        <v>42.9324683161939</v>
      </c>
      <c r="H198" t="n">
        <v>61.58682898901014</v>
      </c>
      <c r="I198" t="n">
        <v>11.65099171566573</v>
      </c>
      <c r="J198" t="n">
        <v>16.97654497693544</v>
      </c>
      <c r="K198" t="n">
        <v>0.9202672196363615</v>
      </c>
    </row>
    <row r="199">
      <c r="A199" s="2" t="n">
        <v>45225</v>
      </c>
      <c r="B199" t="n">
        <v>30.76000314981426</v>
      </c>
      <c r="C199" t="n">
        <v>29.29077796204251</v>
      </c>
      <c r="D199" t="n">
        <v>-5.02498392845383</v>
      </c>
      <c r="E199" t="n">
        <v>11.50661225041996</v>
      </c>
      <c r="F199" t="n">
        <v>2.480612677110217</v>
      </c>
      <c r="G199" t="n">
        <v>40.57637478859664</v>
      </c>
      <c r="H199" t="n">
        <v>61.91030481199622</v>
      </c>
      <c r="I199" t="n">
        <v>10.69825791002252</v>
      </c>
      <c r="J199" t="n">
        <v>14.26443137771947</v>
      </c>
      <c r="K199" t="n">
        <v>0.2993352268190419</v>
      </c>
    </row>
    <row r="200">
      <c r="A200" s="2" t="n">
        <v>45226</v>
      </c>
      <c r="B200" t="n">
        <v>31.95697252162364</v>
      </c>
      <c r="C200" t="n">
        <v>30.31704125607402</v>
      </c>
      <c r="D200" t="n">
        <v>-4.557542592599228</v>
      </c>
      <c r="E200" t="n">
        <v>10.44477738137393</v>
      </c>
      <c r="F200" t="n">
        <v>1.097476329335478</v>
      </c>
      <c r="G200" t="n">
        <v>43.37494709992096</v>
      </c>
      <c r="H200" t="n">
        <v>65.90938443140205</v>
      </c>
      <c r="I200" t="n">
        <v>9.921159090782062</v>
      </c>
      <c r="J200" t="n">
        <v>12.31293659243893</v>
      </c>
      <c r="K200" t="n">
        <v>0.4696535353593267</v>
      </c>
    </row>
    <row r="201">
      <c r="A201" s="2" t="n">
        <v>45229</v>
      </c>
      <c r="B201" t="n">
        <v>31.29288574943516</v>
      </c>
      <c r="C201" t="n">
        <v>28.67192986550053</v>
      </c>
      <c r="D201" t="n">
        <v>-4.76033504589094</v>
      </c>
      <c r="E201" t="n">
        <v>9.825652123811125</v>
      </c>
      <c r="F201" t="n">
        <v>7.806768738044001</v>
      </c>
      <c r="G201" t="n">
        <v>41.81010316484451</v>
      </c>
      <c r="H201" t="n">
        <v>67.3234701029418</v>
      </c>
      <c r="I201" t="n">
        <v>11.5294920298582</v>
      </c>
      <c r="J201" t="n">
        <v>13.00361517536322</v>
      </c>
      <c r="K201" t="n">
        <v>0.1021726063025641</v>
      </c>
    </row>
    <row r="202">
      <c r="A202" s="2" t="n">
        <v>45230</v>
      </c>
      <c r="B202" t="n">
        <v>30.66285179883559</v>
      </c>
      <c r="C202" t="n">
        <v>29.26277371676247</v>
      </c>
      <c r="D202" t="n">
        <v>-6.440393989977389</v>
      </c>
      <c r="E202" t="n">
        <v>8.545583275084079</v>
      </c>
      <c r="F202" t="n">
        <v>6.982866711933311</v>
      </c>
      <c r="G202" t="n">
        <v>40.6244950981931</v>
      </c>
      <c r="H202" t="n">
        <v>67.93080940080141</v>
      </c>
      <c r="I202" t="n">
        <v>10.35130081022255</v>
      </c>
      <c r="J202" t="n">
        <v>12.87148013736683</v>
      </c>
      <c r="K202" t="n">
        <v>-0.5093851603708455</v>
      </c>
    </row>
    <row r="203">
      <c r="A203" s="2" t="n">
        <v>45231</v>
      </c>
      <c r="B203" t="n">
        <v>31.16414411458614</v>
      </c>
      <c r="C203" t="n">
        <v>28.16915701438219</v>
      </c>
      <c r="D203" t="n">
        <v>-7.927276830619689</v>
      </c>
      <c r="E203" t="n">
        <v>5.630385288623896</v>
      </c>
      <c r="F203" t="n">
        <v>8.118521035166747</v>
      </c>
      <c r="G203" t="n">
        <v>43.02071800384451</v>
      </c>
      <c r="H203" t="n">
        <v>63.95226261062048</v>
      </c>
      <c r="I203" t="n">
        <v>9.089419800848209</v>
      </c>
      <c r="J203" t="n">
        <v>8.513444023518367</v>
      </c>
      <c r="K203" t="n">
        <v>-0.717978097765315</v>
      </c>
    </row>
    <row r="204">
      <c r="A204" s="2" t="n">
        <v>45232</v>
      </c>
      <c r="B204" t="n">
        <v>32.68420176854177</v>
      </c>
      <c r="C204" t="n">
        <v>28.94311625838291</v>
      </c>
      <c r="D204" t="n">
        <v>-7.704383358753441</v>
      </c>
      <c r="E204" t="n">
        <v>9.108868027136552</v>
      </c>
      <c r="F204" t="n">
        <v>14.03002118835384</v>
      </c>
      <c r="G204" t="n">
        <v>43.26940274260194</v>
      </c>
      <c r="H204" t="n">
        <v>66.96510798755962</v>
      </c>
      <c r="I204" t="n">
        <v>10.21782309669312</v>
      </c>
      <c r="J204" t="n">
        <v>9.419590959900169</v>
      </c>
      <c r="K204" t="n">
        <v>0.508285048860535</v>
      </c>
    </row>
    <row r="205">
      <c r="A205" s="2" t="n">
        <v>45233</v>
      </c>
      <c r="B205" t="n">
        <v>38.80018715591318</v>
      </c>
      <c r="C205" t="n">
        <v>28.47434108581721</v>
      </c>
      <c r="D205" t="n">
        <v>-5.769643997283536</v>
      </c>
      <c r="E205" t="n">
        <v>13.84847084694303</v>
      </c>
      <c r="F205" t="n">
        <v>16.50985573107832</v>
      </c>
      <c r="G205" t="n">
        <v>44.77020252031716</v>
      </c>
      <c r="H205" t="n">
        <v>75.45733813055193</v>
      </c>
      <c r="I205" t="n">
        <v>9.712782425722445</v>
      </c>
      <c r="J205" t="n">
        <v>13.99627847035756</v>
      </c>
      <c r="K205" t="n">
        <v>0.3247832701670506</v>
      </c>
    </row>
    <row r="206">
      <c r="A206" s="2" t="n">
        <v>45236</v>
      </c>
      <c r="B206" t="n">
        <v>36.99925435204163</v>
      </c>
      <c r="C206" t="n">
        <v>27.44471248901945</v>
      </c>
      <c r="D206" t="n">
        <v>-6.313569408605735</v>
      </c>
      <c r="E206" t="n">
        <v>10.42385283472251</v>
      </c>
      <c r="F206" t="n">
        <v>13.74483051768858</v>
      </c>
      <c r="G206" t="n">
        <v>45.52205590834419</v>
      </c>
      <c r="H206" t="n">
        <v>70.95904482420485</v>
      </c>
      <c r="I206" t="n">
        <v>9.637409853689572</v>
      </c>
      <c r="J206" t="n">
        <v>13.34535637309493</v>
      </c>
      <c r="K206" t="n">
        <v>-0.2464131171242445</v>
      </c>
    </row>
    <row r="207">
      <c r="A207" s="2" t="n">
        <v>45237</v>
      </c>
      <c r="B207" t="n">
        <v>35.01167616799643</v>
      </c>
      <c r="C207" t="n">
        <v>25.59142859600498</v>
      </c>
      <c r="D207" t="n">
        <v>-8.353715879296519</v>
      </c>
      <c r="E207" t="n">
        <v>8.7952299962758</v>
      </c>
      <c r="F207" t="n">
        <v>12.43104199648182</v>
      </c>
      <c r="G207" t="n">
        <v>44.34608250066221</v>
      </c>
      <c r="H207" t="n">
        <v>67.17902414621548</v>
      </c>
      <c r="I207" t="n">
        <v>7.087709204110482</v>
      </c>
      <c r="J207" t="n">
        <v>13.22657364227691</v>
      </c>
      <c r="K207" t="n">
        <v>-2.078455108440158</v>
      </c>
    </row>
    <row r="208">
      <c r="A208" s="2" t="n">
        <v>45238</v>
      </c>
      <c r="B208" t="n">
        <v>35.90040512498823</v>
      </c>
      <c r="C208" t="n">
        <v>26.74592161603644</v>
      </c>
      <c r="D208" t="n">
        <v>-8.070386654453133</v>
      </c>
      <c r="E208" t="n">
        <v>9.44878863644265</v>
      </c>
      <c r="F208" t="n">
        <v>10.04527292461785</v>
      </c>
      <c r="G208" t="n">
        <v>45.75742367533719</v>
      </c>
      <c r="H208" t="n">
        <v>69.42659015652903</v>
      </c>
      <c r="I208" t="n">
        <v>8.036923009921292</v>
      </c>
      <c r="J208" t="n">
        <v>11.10432545372475</v>
      </c>
      <c r="K208" t="n">
        <v>-2.743644067796613</v>
      </c>
    </row>
    <row r="209">
      <c r="A209" s="2" t="n">
        <v>45239</v>
      </c>
      <c r="B209" t="n">
        <v>37.42512930411448</v>
      </c>
      <c r="C209" t="n">
        <v>26.73700496027005</v>
      </c>
      <c r="D209" t="n">
        <v>-7.802549238350043</v>
      </c>
      <c r="E209" t="n">
        <v>10.36775242192853</v>
      </c>
      <c r="F209" t="n">
        <v>13.20518775467656</v>
      </c>
      <c r="G209" t="n">
        <v>45.29011734110438</v>
      </c>
      <c r="H209" t="n">
        <v>70.10666708490353</v>
      </c>
      <c r="I209" t="n">
        <v>8.113087786058859</v>
      </c>
      <c r="J209" t="n">
        <v>12.6568858272059</v>
      </c>
      <c r="K209" t="n">
        <v>-1.727640839141997</v>
      </c>
    </row>
    <row r="210">
      <c r="A210" s="2" t="n">
        <v>45240</v>
      </c>
      <c r="B210" t="n">
        <v>39.79141449422347</v>
      </c>
      <c r="C210" t="n">
        <v>25.50810094920226</v>
      </c>
      <c r="D210" t="n">
        <v>-7.185971077933029</v>
      </c>
      <c r="E210" t="n">
        <v>11.26228116239085</v>
      </c>
      <c r="F210" t="n">
        <v>14.79453264645962</v>
      </c>
      <c r="G210" t="n">
        <v>42.29039905386254</v>
      </c>
      <c r="H210" t="n">
        <v>70.73660304907365</v>
      </c>
      <c r="I210" t="n">
        <v>7.304558905481939</v>
      </c>
      <c r="J210" t="n">
        <v>13.99356556601099</v>
      </c>
      <c r="K210" t="n">
        <v>-2.641339043289526</v>
      </c>
    </row>
    <row r="211">
      <c r="A211" s="2" t="n">
        <v>45243</v>
      </c>
      <c r="B211" t="n">
        <v>39.23865226188501</v>
      </c>
      <c r="C211" t="n">
        <v>25.84625427914731</v>
      </c>
      <c r="D211" t="n">
        <v>-6.462613925189531</v>
      </c>
      <c r="E211" t="n">
        <v>10.01448602363102</v>
      </c>
      <c r="F211" t="n">
        <v>11.50961906143277</v>
      </c>
      <c r="G211" t="n">
        <v>40.8269424703338</v>
      </c>
      <c r="H211" t="n">
        <v>68.86368676472433</v>
      </c>
      <c r="I211" t="n">
        <v>6.702817359519497</v>
      </c>
      <c r="J211" t="n">
        <v>13.32864149581607</v>
      </c>
      <c r="K211" t="n">
        <v>-2.275864143024575</v>
      </c>
    </row>
    <row r="212">
      <c r="A212" s="2" t="n">
        <v>45245</v>
      </c>
      <c r="B212" t="n">
        <v>47.61010443143871</v>
      </c>
      <c r="C212" t="n">
        <v>26.64617116549999</v>
      </c>
      <c r="D212" t="n">
        <v>-4.18470173178902</v>
      </c>
      <c r="E212" t="n">
        <v>13.49995365403478</v>
      </c>
      <c r="F212" t="n">
        <v>19.50167574516883</v>
      </c>
      <c r="G212" t="n">
        <v>42.46038161425514</v>
      </c>
      <c r="H212" t="n">
        <v>70.61698443415128</v>
      </c>
      <c r="I212" t="n">
        <v>9.631231424916042</v>
      </c>
      <c r="J212" t="n">
        <v>18.35312855218532</v>
      </c>
      <c r="K212" t="n">
        <v>0.425792387687407</v>
      </c>
    </row>
    <row r="213">
      <c r="A213" s="2" t="n">
        <v>45246</v>
      </c>
      <c r="B213" t="n">
        <v>57.69723231274866</v>
      </c>
      <c r="C213" t="n">
        <v>30.18226531340662</v>
      </c>
      <c r="D213" t="n">
        <v>-1.243416633944239</v>
      </c>
      <c r="E213" t="n">
        <v>15.36921645797862</v>
      </c>
      <c r="F213" t="n">
        <v>25.97313174521727</v>
      </c>
      <c r="G213" t="n">
        <v>45.13925703854591</v>
      </c>
      <c r="H213" t="n">
        <v>76.43308359866062</v>
      </c>
      <c r="I213" t="n">
        <v>13.00933438997682</v>
      </c>
      <c r="J213" t="n">
        <v>22.63199871237558</v>
      </c>
      <c r="K213" t="n">
        <v>2.360022440442711</v>
      </c>
    </row>
    <row r="214">
      <c r="A214" s="2" t="n">
        <v>45247</v>
      </c>
      <c r="B214" t="n">
        <v>48.05122257340719</v>
      </c>
      <c r="C214" t="n">
        <v>25.44059992272956</v>
      </c>
      <c r="D214" t="n">
        <v>-6.010496484923699</v>
      </c>
      <c r="E214" t="n">
        <v>10.8899187735775</v>
      </c>
      <c r="F214" t="n">
        <v>17.81632132892224</v>
      </c>
      <c r="G214" t="n">
        <v>44.49877415994305</v>
      </c>
      <c r="H214" t="n">
        <v>72.25588291624447</v>
      </c>
      <c r="I214" t="n">
        <v>9.393957059499458</v>
      </c>
      <c r="J214" t="n">
        <v>17.84067272205889</v>
      </c>
      <c r="K214" t="n">
        <v>-0.8321568991330075</v>
      </c>
    </row>
    <row r="215">
      <c r="A215" s="2" t="n">
        <v>45250</v>
      </c>
      <c r="B215" t="n">
        <v>44.4518653691117</v>
      </c>
      <c r="C215" t="n">
        <v>26.03271412159038</v>
      </c>
      <c r="D215" t="n">
        <v>-6.973199345453141</v>
      </c>
      <c r="E215" t="n">
        <v>9.529778627205765</v>
      </c>
      <c r="F215" t="n">
        <v>18.52312202674449</v>
      </c>
      <c r="G215" t="n">
        <v>43.97247046589696</v>
      </c>
      <c r="H215" t="n">
        <v>70.82096421085463</v>
      </c>
      <c r="I215" t="n">
        <v>9.285278404918863</v>
      </c>
      <c r="J215" t="n">
        <v>17.98628229718078</v>
      </c>
      <c r="K215" t="n">
        <v>1.16902041066107</v>
      </c>
    </row>
    <row r="216">
      <c r="A216" s="2" t="n">
        <v>45251</v>
      </c>
      <c r="B216" t="n">
        <v>44.00054619947935</v>
      </c>
      <c r="C216" t="n">
        <v>25.58688662955397</v>
      </c>
      <c r="D216" t="n">
        <v>-7.326376413015712</v>
      </c>
      <c r="E216" t="n">
        <v>9.252174250840884</v>
      </c>
      <c r="F216" t="n">
        <v>19.12258103684272</v>
      </c>
      <c r="G216" t="n">
        <v>42.61940792940588</v>
      </c>
      <c r="H216" t="n">
        <v>71.13998619797538</v>
      </c>
      <c r="I216" t="n">
        <v>9.088247315411667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45.25055195022411</v>
      </c>
      <c r="C217" t="n">
        <v>25.73230396542156</v>
      </c>
      <c r="D217" t="n">
        <v>-6.631102282758439</v>
      </c>
      <c r="E217" t="n">
        <v>11.81620429612886</v>
      </c>
      <c r="F217" t="n">
        <v>18.58804481897347</v>
      </c>
      <c r="G217" t="n">
        <v>41.03737653562624</v>
      </c>
      <c r="H217" t="n">
        <v>74.83167677523093</v>
      </c>
      <c r="I217" t="n">
        <v>8.964369860555198</v>
      </c>
      <c r="J217" t="n">
        <v>18.17038801422941</v>
      </c>
      <c r="K217" t="n">
        <v>0.7497299398747659</v>
      </c>
    </row>
    <row r="218">
      <c r="A218" s="2" t="n">
        <v>45253</v>
      </c>
      <c r="B218" t="n">
        <v>47.81640910226652</v>
      </c>
      <c r="C218" t="n">
        <v>27.12111525088694</v>
      </c>
      <c r="D218" t="n">
        <v>-6.278204979965718</v>
      </c>
      <c r="E218" t="n">
        <v>12.79695872315427</v>
      </c>
      <c r="F218" t="n">
        <v>22.45048276727864</v>
      </c>
      <c r="G218" t="n">
        <v>41.23196705001391</v>
      </c>
      <c r="H218" t="n">
        <v>70.75531026975723</v>
      </c>
      <c r="I218" t="n">
        <v>8.493738889512215</v>
      </c>
      <c r="J218" t="n">
        <v>18.65598427554727</v>
      </c>
      <c r="K218" t="n">
        <v>1.699159998723943</v>
      </c>
    </row>
    <row r="219">
      <c r="A219" s="2" t="n">
        <v>45254</v>
      </c>
      <c r="B219" t="n">
        <v>50.00114782222229</v>
      </c>
      <c r="C219" t="n">
        <v>24.0192101833133</v>
      </c>
      <c r="D219" t="n">
        <v>-7.394565675185816</v>
      </c>
      <c r="E219" t="n">
        <v>13.60855720766248</v>
      </c>
      <c r="F219" t="n">
        <v>22.21923356039195</v>
      </c>
      <c r="G219" t="n">
        <v>39.55935492230205</v>
      </c>
      <c r="H219" t="n">
        <v>72.96635612766889</v>
      </c>
      <c r="I219" t="n">
        <v>7.089376560628513</v>
      </c>
      <c r="J219" t="n">
        <v>17.12275197249642</v>
      </c>
      <c r="K219" t="n">
        <v>0.7935472572164537</v>
      </c>
    </row>
    <row r="220">
      <c r="A220" s="2" t="n">
        <v>45258</v>
      </c>
      <c r="B220" t="n">
        <v>50.50291505752335</v>
      </c>
      <c r="C220" t="n">
        <v>25.60069225434205</v>
      </c>
      <c r="D220" t="n">
        <v>-5.559513551794359</v>
      </c>
      <c r="E220" t="n">
        <v>16.82596920312292</v>
      </c>
      <c r="F220" t="n">
        <v>22.64666538232987</v>
      </c>
      <c r="G220" t="n">
        <v>39.86654609460592</v>
      </c>
      <c r="H220" t="n">
        <v>74.55030586885481</v>
      </c>
      <c r="I220" t="n">
        <v>9.456241631137852</v>
      </c>
      <c r="J220" t="n">
        <v>19.62559274054281</v>
      </c>
      <c r="K220" t="n">
        <v>2.36138083876094</v>
      </c>
    </row>
    <row r="221">
      <c r="A221" s="2" t="n">
        <v>45259</v>
      </c>
      <c r="B221" t="n">
        <v>52.07145734832117</v>
      </c>
      <c r="C221" t="n">
        <v>26.33992715958373</v>
      </c>
      <c r="D221" t="n">
        <v>-5.468931787487941</v>
      </c>
      <c r="E221" t="n">
        <v>19.4234209749145</v>
      </c>
      <c r="F221" t="n">
        <v>25.14338502295015</v>
      </c>
      <c r="G221" t="n">
        <v>38.82613986818198</v>
      </c>
      <c r="H221" t="n">
        <v>75.43797438236486</v>
      </c>
      <c r="I221" t="n">
        <v>9.77997306748739</v>
      </c>
      <c r="J221" t="n">
        <v>20.61445218504419</v>
      </c>
      <c r="K221" t="n">
        <v>4.745526866058092</v>
      </c>
    </row>
    <row r="222">
      <c r="A222" s="2" t="n">
        <v>45260</v>
      </c>
      <c r="B222" t="n">
        <v>51.19606175618252</v>
      </c>
      <c r="C222" t="n">
        <v>26.99818916283605</v>
      </c>
      <c r="D222" t="n">
        <v>-5.644028740978091</v>
      </c>
      <c r="E222" t="n">
        <v>18.66830537076252</v>
      </c>
      <c r="F222" t="n">
        <v>27.27389734420402</v>
      </c>
      <c r="G222" t="n">
        <v>39.74336374895713</v>
      </c>
      <c r="H222" t="n">
        <v>73.22158558834737</v>
      </c>
      <c r="I222" t="n">
        <v>9.181992870909461</v>
      </c>
      <c r="J222" t="n">
        <v>21.30236509134333</v>
      </c>
      <c r="K222" t="n">
        <v>6.512502266236875</v>
      </c>
    </row>
    <row r="223">
      <c r="A223" s="2" t="n">
        <v>45261</v>
      </c>
      <c r="B223" t="n">
        <v>47.17260241317047</v>
      </c>
      <c r="C223" t="n">
        <v>23.66402214602075</v>
      </c>
      <c r="D223" t="n">
        <v>-8.524309336903158</v>
      </c>
      <c r="E223" t="n">
        <v>14.61453937834913</v>
      </c>
      <c r="F223" t="n">
        <v>25.63345068231171</v>
      </c>
      <c r="G223" t="n">
        <v>41.3289025388504</v>
      </c>
      <c r="H223" t="n">
        <v>67.24353509483116</v>
      </c>
      <c r="I223" t="n">
        <v>7.598078510358786</v>
      </c>
      <c r="J223" t="n">
        <v>18.39921547086054</v>
      </c>
      <c r="K223" t="n">
        <v>2.612442655851011</v>
      </c>
    </row>
    <row r="224">
      <c r="A224" s="2" t="n">
        <v>45264</v>
      </c>
      <c r="B224" t="n">
        <v>46.30738775529613</v>
      </c>
      <c r="C224" t="n">
        <v>23.93321623607905</v>
      </c>
      <c r="D224" t="n">
        <v>-8.095207560306472</v>
      </c>
      <c r="E224" t="n">
        <v>14.79001978346703</v>
      </c>
      <c r="F224" t="n">
        <v>22.38220218369737</v>
      </c>
      <c r="G224" t="n">
        <v>41.46578030084393</v>
      </c>
      <c r="H224" t="n">
        <v>63.97624186234048</v>
      </c>
      <c r="I224" t="n">
        <v>7.320961178920027</v>
      </c>
      <c r="J224" t="n">
        <v>17.53160697508709</v>
      </c>
      <c r="K224" t="n">
        <v>1.403584496897459</v>
      </c>
    </row>
    <row r="225">
      <c r="A225" s="2" t="n">
        <v>45265</v>
      </c>
      <c r="B225" t="n">
        <v>43.2441102463732</v>
      </c>
      <c r="C225" t="n">
        <v>23.06901144539228</v>
      </c>
      <c r="D225" t="n">
        <v>-8.059341573651668</v>
      </c>
      <c r="E225" t="n">
        <v>12.8742822713954</v>
      </c>
      <c r="F225" t="n">
        <v>19.63912944790343</v>
      </c>
      <c r="G225" t="n">
        <v>38.75237029875984</v>
      </c>
      <c r="H225" t="n">
        <v>60.10634935173413</v>
      </c>
      <c r="I225" t="n">
        <v>7.728118279728968</v>
      </c>
      <c r="J225" t="n">
        <v>17.53571273204109</v>
      </c>
      <c r="K225" t="n">
        <v>-0.07495657767148112</v>
      </c>
    </row>
    <row r="226">
      <c r="A226" s="2" t="n">
        <v>45266</v>
      </c>
      <c r="B226" t="n">
        <v>45.75501596947647</v>
      </c>
      <c r="C226" t="n">
        <v>23.07335912722317</v>
      </c>
      <c r="D226" t="n">
        <v>-7.095839704922568</v>
      </c>
      <c r="E226" t="n">
        <v>16.69325826352866</v>
      </c>
      <c r="F226" t="n">
        <v>22.18974753463583</v>
      </c>
      <c r="G226" t="n">
        <v>41.43101758076391</v>
      </c>
      <c r="H226" t="n">
        <v>58.73040641453389</v>
      </c>
      <c r="I226" t="n">
        <v>9.871698676533725</v>
      </c>
      <c r="J226" t="n">
        <v>18.26960990179185</v>
      </c>
      <c r="K226" t="n">
        <v>3.611365032888569</v>
      </c>
    </row>
    <row r="227">
      <c r="A227" s="2" t="n">
        <v>45267</v>
      </c>
      <c r="B227" t="n">
        <v>43.61298329863958</v>
      </c>
      <c r="C227" t="n">
        <v>23.82372866647668</v>
      </c>
      <c r="D227" t="n">
        <v>-7.958534157372665</v>
      </c>
      <c r="E227" t="n">
        <v>16.94222477644878</v>
      </c>
      <c r="F227" t="n">
        <v>21.97167957141239</v>
      </c>
      <c r="G227" t="n">
        <v>41.61701520559327</v>
      </c>
      <c r="H227" t="n">
        <v>53.49201711851106</v>
      </c>
      <c r="I227" t="n">
        <v>10.413806350808</v>
      </c>
      <c r="J227" t="n">
        <v>17.81273596903414</v>
      </c>
      <c r="K227" t="n">
        <v>3.042551236794</v>
      </c>
    </row>
    <row r="228">
      <c r="A228" s="2" t="n">
        <v>45268</v>
      </c>
      <c r="B228" t="n">
        <v>42.83707173130429</v>
      </c>
      <c r="C228" t="n">
        <v>25.44374964705791</v>
      </c>
      <c r="D228" t="n">
        <v>-7.624604717923011</v>
      </c>
      <c r="E228" t="n">
        <v>19.91452479938845</v>
      </c>
      <c r="F228" t="n">
        <v>16.71504351591995</v>
      </c>
      <c r="G228" t="n">
        <v>40.87969732222909</v>
      </c>
      <c r="H228" t="n">
        <v>51.12441456063066</v>
      </c>
      <c r="I228" t="n">
        <v>8.069936791079035</v>
      </c>
      <c r="J228" t="n">
        <v>15.38538677124661</v>
      </c>
      <c r="K228" t="n">
        <v>2.402936063662575</v>
      </c>
    </row>
    <row r="229">
      <c r="A229" s="2" t="n">
        <v>45271</v>
      </c>
      <c r="B229" t="n">
        <v>40.73188144545517</v>
      </c>
      <c r="C229" t="n">
        <v>26.56839120776762</v>
      </c>
      <c r="D229" t="n">
        <v>-6.707848602751287</v>
      </c>
      <c r="E229" t="n">
        <v>21.21580600181772</v>
      </c>
      <c r="F229" t="n">
        <v>15.80939689175784</v>
      </c>
      <c r="G229" t="n">
        <v>39.34187027987173</v>
      </c>
      <c r="H229" t="n">
        <v>51.8369590082266</v>
      </c>
      <c r="I229" t="n">
        <v>9.704753270563526</v>
      </c>
      <c r="J229" t="n">
        <v>14.75829777564148</v>
      </c>
      <c r="K229" t="n">
        <v>2.239561082539776</v>
      </c>
    </row>
    <row r="230">
      <c r="A230" s="2" t="n">
        <v>45272</v>
      </c>
      <c r="B230" t="n">
        <v>42.06969524354196</v>
      </c>
      <c r="C230" t="n">
        <v>27.09442928147094</v>
      </c>
      <c r="D230" t="n">
        <v>-7.592524378596799</v>
      </c>
      <c r="E230" t="n">
        <v>17.62334097584453</v>
      </c>
      <c r="F230" t="n">
        <v>16.9648881851985</v>
      </c>
      <c r="G230" t="n">
        <v>37.72848960554325</v>
      </c>
      <c r="H230" t="n">
        <v>54.75055270426839</v>
      </c>
      <c r="I230" t="n">
        <v>11.01179607735732</v>
      </c>
      <c r="J230" t="n">
        <v>15.64916357672175</v>
      </c>
      <c r="K230" t="n">
        <v>2.640933670821655</v>
      </c>
    </row>
    <row r="231">
      <c r="A231" s="2" t="n">
        <v>45273</v>
      </c>
      <c r="B231" t="n">
        <v>45.31327674314849</v>
      </c>
      <c r="C231" t="n">
        <v>27.64821040249614</v>
      </c>
      <c r="D231" t="n">
        <v>-7.775865637356727</v>
      </c>
      <c r="E231" t="n">
        <v>20.88406946430677</v>
      </c>
      <c r="F231" t="n">
        <v>18.85195290425643</v>
      </c>
      <c r="G231" t="n">
        <v>38.30527859676778</v>
      </c>
      <c r="H231" t="n">
        <v>59.42075910011961</v>
      </c>
      <c r="I231" t="n">
        <v>9.938392402518259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55.57799541278749</v>
      </c>
      <c r="C232" t="n">
        <v>33.67552671650635</v>
      </c>
      <c r="D232" t="n">
        <v>-3.997133215528226</v>
      </c>
      <c r="E232" t="n">
        <v>28.88430496778831</v>
      </c>
      <c r="F232" t="n">
        <v>29.00429481092259</v>
      </c>
      <c r="G232" t="n">
        <v>42.66214516059059</v>
      </c>
      <c r="H232" t="n">
        <v>70.83789592667968</v>
      </c>
      <c r="I232" t="n">
        <v>12.35075893563091</v>
      </c>
      <c r="J232" t="n">
        <v>21.68622678694372</v>
      </c>
      <c r="K232" t="n">
        <v>7.179401524021256</v>
      </c>
    </row>
    <row r="233">
      <c r="A233" s="2" t="n">
        <v>45275</v>
      </c>
      <c r="B233" t="n">
        <v>64.29070275093545</v>
      </c>
      <c r="C233" t="n">
        <v>41.50562501638588</v>
      </c>
      <c r="D233" t="n">
        <v>0.01047454881806242</v>
      </c>
      <c r="E233" t="n">
        <v>36.65016196959674</v>
      </c>
      <c r="F233" t="n">
        <v>31.22946532678345</v>
      </c>
      <c r="G233" t="n">
        <v>49.85426117257696</v>
      </c>
      <c r="H233" t="n">
        <v>78.02976629652068</v>
      </c>
      <c r="I233" t="n">
        <v>19.34739610989507</v>
      </c>
      <c r="J233" t="n">
        <v>26.12589996523602</v>
      </c>
      <c r="K233" t="n">
        <v>10.8867646497683</v>
      </c>
    </row>
    <row r="234">
      <c r="A234" s="2" t="n">
        <v>45278</v>
      </c>
      <c r="B234" t="n">
        <v>68.9252455431331</v>
      </c>
      <c r="C234" t="n">
        <v>52.99833621477163</v>
      </c>
      <c r="D234" t="n">
        <v>2.332031700581494</v>
      </c>
      <c r="E234" t="n">
        <v>41.75430328871024</v>
      </c>
      <c r="F234" t="n">
        <v>37.78000432769109</v>
      </c>
      <c r="G234" t="n">
        <v>52.87333977507276</v>
      </c>
      <c r="H234" t="n">
        <v>82.62460924325315</v>
      </c>
      <c r="I234" t="n">
        <v>21.38576732703881</v>
      </c>
      <c r="J234" t="n">
        <v>29.42110419449426</v>
      </c>
      <c r="K234" t="n">
        <v>13.27159727889711</v>
      </c>
    </row>
    <row r="235">
      <c r="A235" s="2" t="n">
        <v>45279</v>
      </c>
      <c r="B235" t="n">
        <v>63.30356578910528</v>
      </c>
      <c r="C235" t="n">
        <v>51.23854201616182</v>
      </c>
      <c r="D235" t="n">
        <v>3.392330827572176</v>
      </c>
      <c r="E235" t="n">
        <v>43.45088329921718</v>
      </c>
      <c r="F235" t="n">
        <v>37.38719960733034</v>
      </c>
      <c r="G235" t="n">
        <v>53.3105467349617</v>
      </c>
      <c r="H235" t="n">
        <v>76.19759139415217</v>
      </c>
      <c r="I235" t="n">
        <v>20.26339462112683</v>
      </c>
      <c r="J235" t="n">
        <v>28.78720598603768</v>
      </c>
      <c r="K235" t="n">
        <v>10.95763177661726</v>
      </c>
    </row>
    <row r="236">
      <c r="A236" s="2" t="n">
        <v>45280</v>
      </c>
      <c r="B236" t="n">
        <v>56.70772538446553</v>
      </c>
      <c r="C236" t="n">
        <v>44.042268500139</v>
      </c>
      <c r="D236" t="n">
        <v>0.3215108776181808</v>
      </c>
      <c r="E236" t="n">
        <v>41.99879589330784</v>
      </c>
      <c r="F236" t="n">
        <v>35.46132689621639</v>
      </c>
      <c r="G236" t="n">
        <v>44.04963439863552</v>
      </c>
      <c r="H236" t="n">
        <v>73.35836210813058</v>
      </c>
      <c r="I236" t="n">
        <v>17.49212597302441</v>
      </c>
      <c r="J236" t="n">
        <v>23.84779314658176</v>
      </c>
      <c r="K236" t="n">
        <v>8.865859992933522</v>
      </c>
    </row>
    <row r="237">
      <c r="A237" s="2" t="n">
        <v>45281</v>
      </c>
      <c r="B237" t="n">
        <v>56.35196964535454</v>
      </c>
      <c r="C237" t="n">
        <v>40.70284036212719</v>
      </c>
      <c r="D237" t="n">
        <v>-0.1650148885043445</v>
      </c>
      <c r="E237" t="n">
        <v>39.78956329033747</v>
      </c>
      <c r="F237" t="n">
        <v>35.70348288467453</v>
      </c>
      <c r="G237" t="n">
        <v>44.40187246871652</v>
      </c>
      <c r="H237" t="n">
        <v>72.49890126163827</v>
      </c>
      <c r="I237" t="n">
        <v>16.56056962361803</v>
      </c>
      <c r="J237" t="n">
        <v>21.7438771974406</v>
      </c>
      <c r="K237" t="n">
        <v>8.753654567373292</v>
      </c>
    </row>
    <row r="238">
      <c r="A238" s="2" t="n">
        <v>45282</v>
      </c>
      <c r="B238" t="n">
        <v>65.05077548566412</v>
      </c>
      <c r="C238" t="n">
        <v>46.64785887395797</v>
      </c>
      <c r="D238" t="n">
        <v>4.148552338395373</v>
      </c>
      <c r="E238" t="n">
        <v>46.16955465539474</v>
      </c>
      <c r="F238" t="n">
        <v>43.28706373703171</v>
      </c>
      <c r="G238" t="n">
        <v>47.39781698377059</v>
      </c>
      <c r="H238" t="n">
        <v>83.05794984713202</v>
      </c>
      <c r="I238" t="n">
        <v>19.82915511801495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61.45677606733075</v>
      </c>
      <c r="C239" t="n">
        <v>47.99486637272872</v>
      </c>
      <c r="D239" t="n">
        <v>4.122650976019493</v>
      </c>
      <c r="E239" t="n">
        <v>46.71652691565025</v>
      </c>
      <c r="F239" t="n">
        <v>45.66507973004783</v>
      </c>
      <c r="G239" t="n">
        <v>46.65786225561268</v>
      </c>
      <c r="H239" t="n">
        <v>87.43796337208435</v>
      </c>
      <c r="I239" t="n">
        <v>21.31807433120301</v>
      </c>
      <c r="J239" t="n">
        <v>30.26873483366861</v>
      </c>
      <c r="K239" t="n">
        <v>20.9128690802844</v>
      </c>
    </row>
    <row r="240">
      <c r="A240" s="2" t="n">
        <v>45287</v>
      </c>
      <c r="B240" t="n">
        <v>64.4265919761995</v>
      </c>
      <c r="C240" t="n">
        <v>48.88512005211479</v>
      </c>
      <c r="D240" t="n">
        <v>6.725032543385434</v>
      </c>
      <c r="E240" t="n">
        <v>46.13943378346639</v>
      </c>
      <c r="F240" t="n">
        <v>46.28474162825758</v>
      </c>
      <c r="G240" t="n">
        <v>48.86467898179632</v>
      </c>
      <c r="H240" t="n">
        <v>88.71968080391474</v>
      </c>
      <c r="I240" t="n">
        <v>23.27157392212846</v>
      </c>
      <c r="J240" t="n">
        <v>29.33323257184293</v>
      </c>
      <c r="K240" t="n">
        <v>21.34943304332739</v>
      </c>
    </row>
    <row r="241">
      <c r="A241" s="2" t="n">
        <v>45288</v>
      </c>
      <c r="B241" t="n">
        <v>63.70792037877933</v>
      </c>
      <c r="C241" t="n">
        <v>49.43901134294202</v>
      </c>
      <c r="D241" t="n">
        <v>6.425488860090001</v>
      </c>
      <c r="E241" t="n">
        <v>45.69447997869229</v>
      </c>
      <c r="F241" t="n">
        <v>43.62435034498846</v>
      </c>
      <c r="G241" t="n">
        <v>47.92501020803939</v>
      </c>
      <c r="H241" t="n">
        <v>94.27512466403955</v>
      </c>
      <c r="I241" t="n">
        <v>21.31855250329566</v>
      </c>
      <c r="J241" t="n">
        <v>31.03595315537277</v>
      </c>
      <c r="K241" t="n">
        <v>20.99404165293259</v>
      </c>
    </row>
    <row r="242">
      <c r="A242" s="2" t="n">
        <v>45289</v>
      </c>
      <c r="B242" t="n">
        <v>62.74009317969315</v>
      </c>
      <c r="C242" t="n">
        <v>47.27131889595431</v>
      </c>
      <c r="D242" t="n">
        <v>4.923778450161231</v>
      </c>
      <c r="E242" t="n">
        <v>44.61139098918867</v>
      </c>
      <c r="F242" t="n">
        <v>43.57721574204874</v>
      </c>
      <c r="G242" t="n">
        <v>48.29309542795459</v>
      </c>
      <c r="H242" t="n">
        <v>91.08644895617428</v>
      </c>
      <c r="I242" t="n">
        <v>20.19951694830009</v>
      </c>
      <c r="J242" t="n">
        <v>28.65695268280695</v>
      </c>
      <c r="K242" t="n">
        <v>21.29929875430943</v>
      </c>
    </row>
    <row r="243">
      <c r="A243" s="2" t="n">
        <v>45292</v>
      </c>
      <c r="B243" t="n">
        <v>62.05564296489723</v>
      </c>
      <c r="C243" t="n">
        <v>49.22359670372624</v>
      </c>
      <c r="D243" t="n">
        <v>4.631997373752172</v>
      </c>
      <c r="E243" t="n">
        <v>45.355208278608</v>
      </c>
      <c r="F243" t="n">
        <v>41.27656294228616</v>
      </c>
      <c r="G243" t="n">
        <v>53.58324478237579</v>
      </c>
      <c r="H243" t="n">
        <v>89.79588949462203</v>
      </c>
      <c r="I243" t="n">
        <v>21.08825241996333</v>
      </c>
      <c r="J243" t="n">
        <v>32.45045149179151</v>
      </c>
      <c r="K243" t="n">
        <v>23.04185986642768</v>
      </c>
    </row>
    <row r="244">
      <c r="A244" s="2" t="n">
        <v>45293</v>
      </c>
      <c r="B244" t="n">
        <v>64.37073547401289</v>
      </c>
      <c r="C244" t="n">
        <v>49.01442364407342</v>
      </c>
      <c r="D244" t="n">
        <v>5.213473656135048</v>
      </c>
      <c r="E244" t="n">
        <v>46.36058001605636</v>
      </c>
      <c r="F244" t="n">
        <v>43.0097502320844</v>
      </c>
      <c r="G244" t="n">
        <v>59.20184158563006</v>
      </c>
      <c r="H244" t="n">
        <v>93.21072104117347</v>
      </c>
      <c r="I244" t="n">
        <v>21.36905066762067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59.86718357971081</v>
      </c>
      <c r="C245" t="n">
        <v>45.63442418188033</v>
      </c>
      <c r="D245" t="n">
        <v>1.808571512354207</v>
      </c>
      <c r="E245" t="n">
        <v>39.31187004915331</v>
      </c>
      <c r="F245" t="n">
        <v>38.1407860124894</v>
      </c>
      <c r="G245" t="n">
        <v>53.73126579405793</v>
      </c>
      <c r="H245" t="n">
        <v>93.30903067761949</v>
      </c>
      <c r="I245" t="n">
        <v>17.54140141848517</v>
      </c>
      <c r="J245" t="n">
        <v>28.92849955884071</v>
      </c>
      <c r="K245" t="n">
        <v>20.11115168118249</v>
      </c>
    </row>
    <row r="246">
      <c r="A246" s="2" t="n">
        <v>45295</v>
      </c>
      <c r="B246" t="n">
        <v>56.26669756669651</v>
      </c>
      <c r="C246" t="n">
        <v>43.1860280497486</v>
      </c>
      <c r="D246" t="n">
        <v>2.51014169821715</v>
      </c>
      <c r="E246" t="n">
        <v>35.80398031679884</v>
      </c>
      <c r="F246" t="n">
        <v>37.39950780210073</v>
      </c>
      <c r="G246" t="n">
        <v>53.0920753691974</v>
      </c>
      <c r="H246" t="n">
        <v>87.53648960203948</v>
      </c>
      <c r="I246" t="n">
        <v>16.51063592308217</v>
      </c>
      <c r="J246" t="n">
        <v>28.17565092091603</v>
      </c>
      <c r="K246" t="n">
        <v>17.30840780576051</v>
      </c>
    </row>
    <row r="247">
      <c r="A247" s="2" t="n">
        <v>45296</v>
      </c>
      <c r="B247" t="n">
        <v>57.84079548972969</v>
      </c>
      <c r="C247" t="n">
        <v>44.60741149814462</v>
      </c>
      <c r="D247" t="n">
        <v>4.178532899932308</v>
      </c>
      <c r="E247" t="n">
        <v>39.5425766446802</v>
      </c>
      <c r="F247" t="n">
        <v>39.57128450814273</v>
      </c>
      <c r="G247" t="n">
        <v>58.03275841564388</v>
      </c>
      <c r="H247" t="n">
        <v>92.49008488080916</v>
      </c>
      <c r="I247" t="n">
        <v>18.85729094546151</v>
      </c>
      <c r="J247" t="n">
        <v>27.41225243074168</v>
      </c>
      <c r="K247" t="n">
        <v>18.03111593547893</v>
      </c>
    </row>
    <row r="248">
      <c r="A248" s="2" t="n">
        <v>45299</v>
      </c>
      <c r="B248" t="n">
        <v>57.39488556727184</v>
      </c>
      <c r="C248" t="n">
        <v>44.8722202751912</v>
      </c>
      <c r="D248" t="n">
        <v>3.010976521808462</v>
      </c>
      <c r="E248" t="n">
        <v>34.41166162685631</v>
      </c>
      <c r="F248" t="n">
        <v>37.13726966367121</v>
      </c>
      <c r="G248" t="n">
        <v>54.69470963514411</v>
      </c>
      <c r="H248" t="n">
        <v>92.42380370730221</v>
      </c>
      <c r="I248" t="n">
        <v>16.54528401745836</v>
      </c>
      <c r="J248" t="n">
        <v>25.81481106336492</v>
      </c>
      <c r="K248" t="n">
        <v>15.53660669476939</v>
      </c>
    </row>
    <row r="249">
      <c r="A249" s="2" t="n">
        <v>45300</v>
      </c>
      <c r="B249" t="n">
        <v>58.8536466091987</v>
      </c>
      <c r="C249" t="n">
        <v>46.84698654473476</v>
      </c>
      <c r="D249" t="n">
        <v>4.092021820327441</v>
      </c>
      <c r="E249" t="n">
        <v>37.5844123746915</v>
      </c>
      <c r="F249" t="n">
        <v>33.01111877248275</v>
      </c>
      <c r="G249" t="n">
        <v>53.13530245855178</v>
      </c>
      <c r="H249" t="n">
        <v>90.4188844635289</v>
      </c>
      <c r="I249" t="n">
        <v>17.34539624045526</v>
      </c>
      <c r="J249" t="n">
        <v>26.10249739028443</v>
      </c>
      <c r="K249" t="n">
        <v>15.05034371190537</v>
      </c>
    </row>
    <row r="250">
      <c r="A250" s="2" t="n">
        <v>45301</v>
      </c>
      <c r="B250" t="n">
        <v>58.32800833716967</v>
      </c>
      <c r="C250" t="n">
        <v>50.0128293659768</v>
      </c>
      <c r="D250" t="n">
        <v>2.379664168757722</v>
      </c>
      <c r="E250" t="n">
        <v>39.85868415515401</v>
      </c>
      <c r="F250" t="n">
        <v>33.4414644750933</v>
      </c>
      <c r="G250" t="n">
        <v>52.5848563823105</v>
      </c>
      <c r="H250" t="n">
        <v>85.23544998302552</v>
      </c>
      <c r="I250" t="n">
        <v>17.9096446326116</v>
      </c>
      <c r="J250" t="n">
        <v>27.50385802187707</v>
      </c>
      <c r="K250" t="n">
        <v>15.68940953352833</v>
      </c>
    </row>
    <row r="251">
      <c r="A251" s="2" t="n">
        <v>45302</v>
      </c>
      <c r="B251" t="n">
        <v>57.80749444796527</v>
      </c>
      <c r="C251" t="n">
        <v>49.00654142099523</v>
      </c>
      <c r="D251" t="n">
        <v>0.7443866562019563</v>
      </c>
      <c r="E251" t="n">
        <v>39.27981128726188</v>
      </c>
      <c r="F251" t="n">
        <v>32.1117884076914</v>
      </c>
      <c r="G251" t="n">
        <v>53.57840738431469</v>
      </c>
      <c r="H251" t="n">
        <v>84.51792640367486</v>
      </c>
      <c r="I251" t="n">
        <v>16.8365689975261</v>
      </c>
      <c r="J251" t="n">
        <v>26.58410637701865</v>
      </c>
      <c r="K251" t="n">
        <v>13.16054577567172</v>
      </c>
    </row>
    <row r="252">
      <c r="A252" s="2" t="n">
        <v>45303</v>
      </c>
      <c r="B252" t="n">
        <v>69.7467359186855</v>
      </c>
      <c r="C252" t="n">
        <v>55.33492604716182</v>
      </c>
      <c r="D252" t="n">
        <v>10.75609179710353</v>
      </c>
      <c r="E252" t="n">
        <v>48.18127441412059</v>
      </c>
      <c r="F252" t="n">
        <v>37.13549886277448</v>
      </c>
      <c r="G252" t="n">
        <v>64.46419418160984</v>
      </c>
      <c r="H252" t="n">
        <v>96.94585110764203</v>
      </c>
      <c r="I252" t="n">
        <v>21.32119867920104</v>
      </c>
      <c r="J252" t="n">
        <v>32.98090551596995</v>
      </c>
      <c r="K252" t="n">
        <v>19.73221919833441</v>
      </c>
    </row>
    <row r="253">
      <c r="A253" s="2" t="n">
        <v>45306</v>
      </c>
      <c r="B253" t="n">
        <v>71.15452567406648</v>
      </c>
      <c r="C253" t="n">
        <v>58.96339911070086</v>
      </c>
      <c r="D253" t="n">
        <v>14.96591820368884</v>
      </c>
      <c r="E253" t="n">
        <v>48.79867592349527</v>
      </c>
      <c r="F253" t="n">
        <v>33.91415179331332</v>
      </c>
      <c r="G253" t="n">
        <v>79.52814417142082</v>
      </c>
      <c r="H253" t="n">
        <v>97.22304484468509</v>
      </c>
      <c r="I253" t="n">
        <v>22.10812821284012</v>
      </c>
      <c r="J253" t="n">
        <v>37.15288567772757</v>
      </c>
      <c r="K253" t="n">
        <v>28.15152209080076</v>
      </c>
    </row>
    <row r="254">
      <c r="A254" s="2" t="n">
        <v>45307</v>
      </c>
      <c r="B254" t="n">
        <v>71.95833977214119</v>
      </c>
      <c r="C254" t="n">
        <v>57.38883196310138</v>
      </c>
      <c r="D254" t="n">
        <v>15.62868932959505</v>
      </c>
      <c r="E254" t="n">
        <v>50.98991757021698</v>
      </c>
      <c r="F254" t="n">
        <v>35.17107740035894</v>
      </c>
      <c r="G254" t="n">
        <v>74.55885919223167</v>
      </c>
      <c r="H254" t="n">
        <v>99.94987233517033</v>
      </c>
      <c r="I254" t="n">
        <v>24.52258150145448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67.73622388277406</v>
      </c>
      <c r="C255" t="n">
        <v>54.28200086896615</v>
      </c>
      <c r="D255" t="n">
        <v>13.42658856274454</v>
      </c>
      <c r="E255" t="n">
        <v>48.4966627326173</v>
      </c>
      <c r="F255" t="n">
        <v>34.9041371705203</v>
      </c>
      <c r="G255" t="n">
        <v>80.08526515958225</v>
      </c>
      <c r="H255" t="n">
        <v>95.1481258154858</v>
      </c>
      <c r="I255" t="n">
        <v>21.18366312861297</v>
      </c>
      <c r="J255" t="n">
        <v>35.55292238770738</v>
      </c>
      <c r="K255" t="n">
        <v>23.42731258484665</v>
      </c>
    </row>
    <row r="256">
      <c r="A256" s="2" t="n">
        <v>45309</v>
      </c>
      <c r="B256" t="n">
        <v>65.95800918208647</v>
      </c>
      <c r="C256" t="n">
        <v>53.98381362757214</v>
      </c>
      <c r="D256" t="n">
        <v>14.72869684268503</v>
      </c>
      <c r="E256" t="n">
        <v>34.57544991413026</v>
      </c>
      <c r="F256" t="n">
        <v>29.8042734775549</v>
      </c>
      <c r="G256" t="n">
        <v>130.7488598376269</v>
      </c>
      <c r="H256" t="n">
        <v>98.00596226805997</v>
      </c>
      <c r="I256" t="n">
        <v>22.98805555332959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65.73225331117456</v>
      </c>
      <c r="C257" t="n">
        <v>56.54297809370583</v>
      </c>
      <c r="D257" t="n">
        <v>15.76997263982904</v>
      </c>
      <c r="E257" t="n">
        <v>35.95192976362331</v>
      </c>
      <c r="F257" t="n">
        <v>28.99797984245436</v>
      </c>
      <c r="G257" t="n">
        <v>140.1564130512324</v>
      </c>
      <c r="H257" t="n">
        <v>102.4954856659962</v>
      </c>
      <c r="I257" t="n">
        <v>23.53838660065917</v>
      </c>
      <c r="J257" t="n">
        <v>43.26078084478597</v>
      </c>
      <c r="K257" t="n">
        <v>23.45936016152286</v>
      </c>
    </row>
    <row r="258">
      <c r="A258" s="2" t="n">
        <v>45314</v>
      </c>
      <c r="B258" t="n">
        <v>61.51932632626828</v>
      </c>
      <c r="C258" t="n">
        <v>49.72824577066004</v>
      </c>
      <c r="D258" t="n">
        <v>13.85674116117654</v>
      </c>
      <c r="E258" t="n">
        <v>34.01718877975946</v>
      </c>
      <c r="F258" t="n">
        <v>29.12501686588784</v>
      </c>
      <c r="G258" t="n">
        <v>126.1869266276585</v>
      </c>
      <c r="H258" t="n">
        <v>109.7365871323488</v>
      </c>
      <c r="I258" t="n">
        <v>20.67672684004938</v>
      </c>
      <c r="J258" t="n">
        <v>41.53945531083334</v>
      </c>
      <c r="K258" t="n">
        <v>19.40617746745075</v>
      </c>
    </row>
    <row r="259">
      <c r="A259" s="2" t="n">
        <v>45315</v>
      </c>
      <c r="B259" t="n">
        <v>66.7278340327105</v>
      </c>
      <c r="C259" t="n">
        <v>54.0280131362048</v>
      </c>
      <c r="D259" t="n">
        <v>14.38139130581031</v>
      </c>
      <c r="E259" t="n">
        <v>33.2147568650232</v>
      </c>
      <c r="F259" t="n">
        <v>29.44437385370262</v>
      </c>
      <c r="G259" t="n">
        <v>127.9448241650468</v>
      </c>
      <c r="H259" t="n">
        <v>113.8729730522792</v>
      </c>
      <c r="I259" t="n">
        <v>18.73078581998644</v>
      </c>
      <c r="J259" t="n">
        <v>45.58418137249276</v>
      </c>
      <c r="K259" t="n">
        <v>21.92167477823441</v>
      </c>
    </row>
    <row r="260">
      <c r="A260" s="2" t="n">
        <v>45316</v>
      </c>
      <c r="B260" t="n">
        <v>61.84546280190464</v>
      </c>
      <c r="C260" t="n">
        <v>49.27081691836375</v>
      </c>
      <c r="D260" t="n">
        <v>12.31913071937112</v>
      </c>
      <c r="E260" t="n">
        <v>30.57213536677801</v>
      </c>
      <c r="F260" t="n">
        <v>26.96724110300022</v>
      </c>
      <c r="G260" t="n">
        <v>130.7674719091074</v>
      </c>
      <c r="H260" t="n">
        <v>113.1131875922885</v>
      </c>
      <c r="I260" t="n">
        <v>16.53872123039095</v>
      </c>
      <c r="J260" t="n">
        <v>32.56572009640239</v>
      </c>
      <c r="K260" t="n">
        <v>18.45521262192393</v>
      </c>
    </row>
    <row r="261">
      <c r="A261" s="2" t="n">
        <v>45320</v>
      </c>
      <c r="B261" t="n">
        <v>62.32980456825666</v>
      </c>
      <c r="C261" t="n">
        <v>49.24312769798049</v>
      </c>
      <c r="D261" t="n">
        <v>10.46422365969653</v>
      </c>
      <c r="E261" t="n">
        <v>29.55521224947834</v>
      </c>
      <c r="F261" t="n">
        <v>29.90059967500995</v>
      </c>
      <c r="G261" t="n">
        <v>125.5211776817778</v>
      </c>
      <c r="H261" t="n">
        <v>119.5560993078461</v>
      </c>
      <c r="I261" t="n">
        <v>14.72815716462978</v>
      </c>
      <c r="J261" t="n">
        <v>30.33209043650375</v>
      </c>
      <c r="K261" t="n">
        <v>19.88803698180921</v>
      </c>
    </row>
    <row r="262">
      <c r="A262" s="2" t="n">
        <v>45321</v>
      </c>
      <c r="B262" t="n">
        <v>61.74957379518682</v>
      </c>
      <c r="C262" t="n">
        <v>47.25424223532922</v>
      </c>
      <c r="D262" t="n">
        <v>9.700383876779096</v>
      </c>
      <c r="E262" t="n">
        <v>27.29805226214379</v>
      </c>
      <c r="F262" t="n">
        <v>30.59175304275612</v>
      </c>
      <c r="G262" t="n">
        <v>120.1762232967667</v>
      </c>
      <c r="H262" t="n">
        <v>114.5661021079566</v>
      </c>
      <c r="I262" t="n">
        <v>14.32203371912486</v>
      </c>
      <c r="J262" t="n">
        <v>30.39245530109964</v>
      </c>
      <c r="K262" t="n">
        <v>17.72668166147251</v>
      </c>
    </row>
    <row r="263">
      <c r="A263" s="2" t="n">
        <v>45322</v>
      </c>
      <c r="B263" t="n">
        <v>60.22374062734235</v>
      </c>
      <c r="C263" t="n">
        <v>47.99440308850171</v>
      </c>
      <c r="D263" t="n">
        <v>10.79413187479832</v>
      </c>
      <c r="E263" t="n">
        <v>30.64506543366892</v>
      </c>
      <c r="F263" t="n">
        <v>29.06107083825034</v>
      </c>
      <c r="G263" t="n">
        <v>124.2778312835237</v>
      </c>
      <c r="H263" t="n">
        <v>99.0290803833342</v>
      </c>
      <c r="I263" t="n">
        <v>15.36036163304349</v>
      </c>
      <c r="J263" t="n">
        <v>31.33565825107458</v>
      </c>
      <c r="K263" t="n">
        <v>19.07535066201929</v>
      </c>
    </row>
    <row r="264">
      <c r="A264" s="2" t="n">
        <v>45323</v>
      </c>
      <c r="B264" t="n">
        <v>52.94125124510398</v>
      </c>
      <c r="C264" t="n">
        <v>48.6072219503509</v>
      </c>
      <c r="D264" t="n">
        <v>11.50461950324308</v>
      </c>
      <c r="E264" t="n">
        <v>27.75024888091526</v>
      </c>
      <c r="F264" t="n">
        <v>31.86666530766908</v>
      </c>
      <c r="G264" t="n">
        <v>125.4423534509396</v>
      </c>
      <c r="H264" t="n">
        <v>94.67377111863584</v>
      </c>
      <c r="I264" t="n">
        <v>16.86165524125578</v>
      </c>
      <c r="J264" t="n">
        <v>30.09266189347759</v>
      </c>
      <c r="K264" t="n">
        <v>17.454712275914</v>
      </c>
    </row>
    <row r="265">
      <c r="A265" s="2" t="n">
        <v>45324</v>
      </c>
      <c r="B265" t="n">
        <v>49.88997436236335</v>
      </c>
      <c r="C265" t="n">
        <v>47.42220944613889</v>
      </c>
      <c r="D265" t="n">
        <v>12.29475791231345</v>
      </c>
      <c r="E265" t="n">
        <v>27.62231159920934</v>
      </c>
      <c r="F265" t="n">
        <v>27.68689387677161</v>
      </c>
      <c r="G265" t="n">
        <v>125.8442454732024</v>
      </c>
      <c r="H265" t="n">
        <v>87.81415939923671</v>
      </c>
      <c r="I265" t="n">
        <v>18.4379318799442</v>
      </c>
      <c r="J265" t="n">
        <v>30.28950155921419</v>
      </c>
      <c r="K265" t="n">
        <v>19.25625848871844</v>
      </c>
    </row>
    <row r="266">
      <c r="A266" s="2" t="n">
        <v>45327</v>
      </c>
      <c r="B266" t="n">
        <v>50.1551754982789</v>
      </c>
      <c r="C266" t="n">
        <v>42.66013430091859</v>
      </c>
      <c r="D266" t="n">
        <v>11.60572342497062</v>
      </c>
      <c r="E266" t="n">
        <v>22.57484693400793</v>
      </c>
      <c r="F266" t="n">
        <v>21.27676690010367</v>
      </c>
      <c r="G266" t="n">
        <v>125.7825685822639</v>
      </c>
      <c r="H266" t="n">
        <v>89.1404426322835</v>
      </c>
      <c r="I266" t="n">
        <v>17.90805360111176</v>
      </c>
      <c r="J266" t="n">
        <v>29.12616205048013</v>
      </c>
      <c r="K266" t="n">
        <v>18.88308853913831</v>
      </c>
    </row>
    <row r="267">
      <c r="A267" s="2" t="n">
        <v>45328</v>
      </c>
      <c r="B267" t="n">
        <v>56.60057478513274</v>
      </c>
      <c r="C267" t="n">
        <v>50.93694610938728</v>
      </c>
      <c r="D267" t="n">
        <v>15.06036760123266</v>
      </c>
      <c r="E267" t="n">
        <v>25.48548738261749</v>
      </c>
      <c r="F267" t="n">
        <v>27.91122076371389</v>
      </c>
      <c r="G267" t="n">
        <v>142.8864161015628</v>
      </c>
      <c r="H267" t="n">
        <v>89.693366633735</v>
      </c>
      <c r="I267" t="n">
        <v>22.97059101489431</v>
      </c>
      <c r="J267" t="n">
        <v>33.32130921504097</v>
      </c>
      <c r="K267" t="n">
        <v>24.69569534110168</v>
      </c>
    </row>
    <row r="268">
      <c r="A268" s="2" t="n">
        <v>45329</v>
      </c>
      <c r="B268" t="n">
        <v>56.35925276708642</v>
      </c>
      <c r="C268" t="n">
        <v>51.11846014435058</v>
      </c>
      <c r="D268" t="n">
        <v>14.45435363288348</v>
      </c>
      <c r="E268" t="n">
        <v>25.86937086184653</v>
      </c>
      <c r="F268" t="n">
        <v>28.37252609405456</v>
      </c>
      <c r="G268" t="n">
        <v>145.0387390399451</v>
      </c>
      <c r="H268" t="n">
        <v>90.59607664792728</v>
      </c>
      <c r="I268" t="n">
        <v>22.07227995638055</v>
      </c>
      <c r="J268" t="n">
        <v>32.71769282984999</v>
      </c>
      <c r="K268" t="n">
        <v>24.67179967182427</v>
      </c>
    </row>
    <row r="269">
      <c r="A269" s="2" t="n">
        <v>45330</v>
      </c>
      <c r="B269" t="n">
        <v>52.52547355259989</v>
      </c>
      <c r="C269" t="n">
        <v>50.26510107866593</v>
      </c>
      <c r="D269" t="n">
        <v>12.88271750327021</v>
      </c>
      <c r="E269" t="n">
        <v>23.83988386970575</v>
      </c>
      <c r="F269" t="n">
        <v>25.99463694290074</v>
      </c>
      <c r="G269" t="n">
        <v>152.089816594481</v>
      </c>
      <c r="H269" t="n">
        <v>88.56878828378527</v>
      </c>
      <c r="I269" t="n">
        <v>22.77451302529292</v>
      </c>
      <c r="J269" t="n">
        <v>31.07315648551137</v>
      </c>
      <c r="K269" t="n">
        <v>21.78808154350909</v>
      </c>
    </row>
    <row r="270">
      <c r="A270" s="2" t="n">
        <v>45331</v>
      </c>
      <c r="B270" t="n">
        <v>51.40401118669446</v>
      </c>
      <c r="C270" t="n">
        <v>51.64798964790265</v>
      </c>
      <c r="D270" t="n">
        <v>11.73171165825135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25.50210775036428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56.19009760859384</v>
      </c>
      <c r="C271" t="n">
        <v>53.6729063967917</v>
      </c>
      <c r="D271" t="n">
        <v>11.19341009372228</v>
      </c>
      <c r="E271" t="n">
        <v>27.19796272484743</v>
      </c>
      <c r="F271" t="n">
        <v>28.88601805373765</v>
      </c>
      <c r="G271" t="n">
        <v>153.2931720007968</v>
      </c>
      <c r="H271" t="n">
        <v>87.38541167351576</v>
      </c>
      <c r="I271" t="n">
        <v>23.28493473904458</v>
      </c>
      <c r="J271" t="n">
        <v>33.62197629161523</v>
      </c>
      <c r="K271" t="n">
        <v>24.88058119785346</v>
      </c>
    </row>
    <row r="272">
      <c r="A272" s="2" t="n">
        <v>45335</v>
      </c>
      <c r="B272" t="n">
        <v>53.2326068126898</v>
      </c>
      <c r="C272" t="n">
        <v>51.21102242823803</v>
      </c>
      <c r="D272" t="n">
        <v>9.189534077313466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22.27922592761225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52.54090756959495</v>
      </c>
      <c r="C273" t="n">
        <v>52.20344334368458</v>
      </c>
      <c r="D273" t="n">
        <v>6.943314860069072</v>
      </c>
      <c r="E273" t="n">
        <v>23.71927223361767</v>
      </c>
      <c r="F273" t="n">
        <v>25.92625455078805</v>
      </c>
      <c r="G273" t="n">
        <v>164.6725751503844</v>
      </c>
      <c r="H273" t="n">
        <v>79.1249510627748</v>
      </c>
      <c r="I273" t="n">
        <v>20.06362541522098</v>
      </c>
      <c r="J273" t="n">
        <v>32.61044396298893</v>
      </c>
      <c r="K273" t="n">
        <v>26.402867541758</v>
      </c>
    </row>
    <row r="274">
      <c r="A274" s="2" t="n">
        <v>45337</v>
      </c>
      <c r="B274" t="n">
        <v>56.27632764041872</v>
      </c>
      <c r="C274" t="n">
        <v>51.44788650659691</v>
      </c>
      <c r="D274" t="n">
        <v>9.620108642615065</v>
      </c>
      <c r="E274" t="n">
        <v>21.57051867478572</v>
      </c>
      <c r="F274" t="n">
        <v>32.77930031512377</v>
      </c>
      <c r="G274" t="n">
        <v>166.1875230683225</v>
      </c>
      <c r="H274" t="n">
        <v>81.82394548762993</v>
      </c>
      <c r="I274" t="n">
        <v>20.93057746487519</v>
      </c>
      <c r="J274" t="n">
        <v>34.1639350986634</v>
      </c>
      <c r="K274" t="n">
        <v>28.40868787500266</v>
      </c>
    </row>
    <row r="275">
      <c r="A275" s="2" t="n">
        <v>45338</v>
      </c>
      <c r="B275" t="n">
        <v>57.31458913617</v>
      </c>
      <c r="C275" t="n">
        <v>54.24347848985794</v>
      </c>
      <c r="D275" t="n">
        <v>11.80511446115682</v>
      </c>
      <c r="E275" t="n">
        <v>22.89768543733601</v>
      </c>
      <c r="F275" t="n">
        <v>37.58206817484277</v>
      </c>
      <c r="G275" t="n">
        <v>165.7824692095259</v>
      </c>
      <c r="H275" t="n">
        <v>85.53650165813278</v>
      </c>
      <c r="I275" t="n">
        <v>21.22885566015949</v>
      </c>
      <c r="J275" t="n">
        <v>34.77971301109293</v>
      </c>
      <c r="K275" t="n">
        <v>35.86967642879417</v>
      </c>
    </row>
    <row r="276">
      <c r="A276" s="2" t="n">
        <v>45341</v>
      </c>
      <c r="B276" t="n">
        <v>58.43827339465708</v>
      </c>
      <c r="C276" t="n">
        <v>52.69809959369767</v>
      </c>
      <c r="D276" t="n">
        <v>9.707170926823562</v>
      </c>
      <c r="E276" t="n">
        <v>18.33402159697151</v>
      </c>
      <c r="F276" t="n">
        <v>34.18477231901518</v>
      </c>
      <c r="G276" t="n">
        <v>162.5695822022749</v>
      </c>
      <c r="H276" t="n">
        <v>82.25006951860965</v>
      </c>
      <c r="I276" t="n">
        <v>18.88150961097217</v>
      </c>
      <c r="J276" t="n">
        <v>34.39758836308913</v>
      </c>
      <c r="K276" t="n">
        <v>32.04500488351785</v>
      </c>
    </row>
    <row r="277">
      <c r="A277" s="2" t="n">
        <v>45342</v>
      </c>
      <c r="B277" t="n">
        <v>55.66139889324973</v>
      </c>
      <c r="C277" t="n">
        <v>51.40754689240143</v>
      </c>
      <c r="D277" t="n">
        <v>6.988717718240522</v>
      </c>
      <c r="E277" t="n">
        <v>18.60510280872965</v>
      </c>
      <c r="F277" t="n">
        <v>32.65206634468332</v>
      </c>
      <c r="G277" t="n">
        <v>160.1128602436262</v>
      </c>
      <c r="H277" t="n">
        <v>81.84832566521689</v>
      </c>
      <c r="I277" t="n">
        <v>16.07822694820646</v>
      </c>
      <c r="J277" t="n">
        <v>34.81989579562479</v>
      </c>
      <c r="K277" t="n">
        <v>30.56196921507355</v>
      </c>
    </row>
    <row r="278">
      <c r="A278" s="2" t="n">
        <v>45343</v>
      </c>
      <c r="B278" t="n">
        <v>53.36663787609586</v>
      </c>
      <c r="C278" t="n">
        <v>53.07155758928099</v>
      </c>
      <c r="D278" t="n">
        <v>5.655325807329792</v>
      </c>
      <c r="E278" t="n">
        <v>16.890529513094</v>
      </c>
      <c r="F278" t="n">
        <v>26.56981788326906</v>
      </c>
      <c r="G278" t="n">
        <v>159.829304476954</v>
      </c>
      <c r="H278" t="n">
        <v>75.66785003030564</v>
      </c>
      <c r="I278" t="n">
        <v>15.05796370494945</v>
      </c>
      <c r="J278" t="n">
        <v>32.19909166875645</v>
      </c>
      <c r="K278" t="n">
        <v>28.76098208384457</v>
      </c>
    </row>
    <row r="279">
      <c r="A279" s="2" t="n">
        <v>45344</v>
      </c>
      <c r="B279" t="n">
        <v>66.66081482728386</v>
      </c>
      <c r="C279" t="n">
        <v>58.1338443911211</v>
      </c>
      <c r="D279" t="n">
        <v>10.11542642971517</v>
      </c>
      <c r="E279" t="n">
        <v>20.13576905446584</v>
      </c>
      <c r="F279" t="n">
        <v>30.16879265605606</v>
      </c>
      <c r="G279" t="n">
        <v>169.6125741990604</v>
      </c>
      <c r="H279" t="n">
        <v>82.81114945167738</v>
      </c>
      <c r="I279" t="n">
        <v>19.67951127031451</v>
      </c>
      <c r="J279" t="n">
        <v>37.41661298850742</v>
      </c>
      <c r="K279" t="n">
        <v>32.84636947488953</v>
      </c>
    </row>
    <row r="280">
      <c r="A280" s="2" t="n">
        <v>45345</v>
      </c>
      <c r="B280" t="n">
        <v>64.42312862892616</v>
      </c>
      <c r="C280" t="n">
        <v>54.46964066267797</v>
      </c>
      <c r="D280" t="n">
        <v>8.042332250287988</v>
      </c>
      <c r="E280" t="n">
        <v>20.95007960034834</v>
      </c>
      <c r="F280" t="n">
        <v>30.13520358095956</v>
      </c>
      <c r="G280" t="n">
        <v>167.1182494670626</v>
      </c>
      <c r="H280" t="n">
        <v>83.62217329642858</v>
      </c>
      <c r="I280" t="n">
        <v>18.05459421881284</v>
      </c>
      <c r="J280" t="n">
        <v>35.52029139861186</v>
      </c>
      <c r="K280" t="n">
        <v>32.63229257738986</v>
      </c>
    </row>
    <row r="281">
      <c r="A281" s="2" t="n">
        <v>45348</v>
      </c>
      <c r="B281" t="n">
        <v>62.70969668765149</v>
      </c>
      <c r="C281" t="n">
        <v>51.98447300414546</v>
      </c>
      <c r="D281" t="n">
        <v>6.711807813592174</v>
      </c>
      <c r="E281" t="n">
        <v>16.60985116949698</v>
      </c>
      <c r="F281" t="n">
        <v>27.33110765152089</v>
      </c>
      <c r="G281" t="n">
        <v>165.2813598089021</v>
      </c>
      <c r="H281" t="n">
        <v>75.86798173691534</v>
      </c>
      <c r="I281" t="n">
        <v>15.88688644405816</v>
      </c>
      <c r="J281" t="n">
        <v>25.68964906412747</v>
      </c>
      <c r="K281" t="n">
        <v>31.08407134568769</v>
      </c>
    </row>
    <row r="282">
      <c r="A282" s="2" t="n">
        <v>45349</v>
      </c>
      <c r="B282" t="n">
        <v>57.54763885568237</v>
      </c>
      <c r="C282" t="n">
        <v>53.45696081974132</v>
      </c>
      <c r="D282" t="n">
        <v>6.616445488627787</v>
      </c>
      <c r="E282" t="n">
        <v>11.29553591339885</v>
      </c>
      <c r="F282" t="n">
        <v>22.02900290883438</v>
      </c>
      <c r="G282" t="n">
        <v>159.4101458761009</v>
      </c>
      <c r="H282" t="n">
        <v>73.90106789611768</v>
      </c>
      <c r="I282" t="n">
        <v>17.63073507094648</v>
      </c>
      <c r="J282" t="n">
        <v>18.94331621903429</v>
      </c>
      <c r="K282" t="n">
        <v>29.93009072430608</v>
      </c>
    </row>
    <row r="283">
      <c r="A283" s="2" t="n">
        <v>45350</v>
      </c>
      <c r="B283" t="n">
        <v>56.15138511345479</v>
      </c>
      <c r="C283" t="n">
        <v>55.38042695283614</v>
      </c>
      <c r="D283" t="n">
        <v>8.324021829928929</v>
      </c>
      <c r="E283" t="n">
        <v>12.66838786051532</v>
      </c>
      <c r="F283" t="n">
        <v>21.84073089362641</v>
      </c>
      <c r="G283" t="n">
        <v>151.9936323127523</v>
      </c>
      <c r="H283" t="n">
        <v>72.67407535096825</v>
      </c>
      <c r="I283" t="n">
        <v>19.96622720277426</v>
      </c>
      <c r="J283" t="n">
        <v>18.11696250493993</v>
      </c>
      <c r="K283" t="n">
        <v>27.68989727834097</v>
      </c>
    </row>
    <row r="284">
      <c r="A284" s="2" t="n">
        <v>45351</v>
      </c>
      <c r="B284" t="n">
        <v>53.5145239044875</v>
      </c>
      <c r="C284" t="n">
        <v>55.64181157354531</v>
      </c>
      <c r="D284" t="n">
        <v>7.906447609578127</v>
      </c>
      <c r="E284" t="n">
        <v>9.751258109469575</v>
      </c>
      <c r="F284" t="n">
        <v>19.81185468504682</v>
      </c>
      <c r="G284" t="n">
        <v>152.1874348861535</v>
      </c>
      <c r="H284" t="n">
        <v>71.92175174182903</v>
      </c>
      <c r="I284" t="n">
        <v>19.74528770764494</v>
      </c>
      <c r="J284" t="n">
        <v>15.48064835581848</v>
      </c>
      <c r="K284" t="n">
        <v>27.67619684847895</v>
      </c>
    </row>
    <row r="285">
      <c r="A285" s="2" t="n">
        <v>45352</v>
      </c>
      <c r="B285" t="n">
        <v>52.20059941610691</v>
      </c>
      <c r="C285" t="n">
        <v>55.2554170860148</v>
      </c>
      <c r="D285" t="n">
        <v>7.543275216201217</v>
      </c>
      <c r="E285" t="n">
        <v>9.363944204283836</v>
      </c>
      <c r="F285" t="n">
        <v>21.58517618583895</v>
      </c>
      <c r="G285" t="n">
        <v>156.4573173354731</v>
      </c>
      <c r="H285" t="n">
        <v>74.5400983532973</v>
      </c>
      <c r="I285" t="n">
        <v>20.98269004937459</v>
      </c>
      <c r="J285" t="n">
        <v>16.28569570578127</v>
      </c>
      <c r="K285" t="n">
        <v>29.16376160697411</v>
      </c>
    </row>
    <row r="286">
      <c r="A286" s="2" t="n">
        <v>45355</v>
      </c>
      <c r="B286" t="n">
        <v>50.65963222264877</v>
      </c>
      <c r="C286" t="n">
        <v>56.45843376641897</v>
      </c>
      <c r="D286" t="n">
        <v>7.611812947908869</v>
      </c>
      <c r="E286" t="n">
        <v>9.845146831960339</v>
      </c>
      <c r="F286" t="n">
        <v>21.37730658304531</v>
      </c>
      <c r="G286" t="n">
        <v>161.7341440138416</v>
      </c>
      <c r="H286" t="n">
        <v>69.50552533132661</v>
      </c>
      <c r="I286" t="n">
        <v>22.33226909368458</v>
      </c>
      <c r="J286" t="n">
        <v>17.94976765915874</v>
      </c>
      <c r="K286" t="n">
        <v>32.00305650067825</v>
      </c>
    </row>
    <row r="287">
      <c r="A287" s="2" t="n">
        <v>45356</v>
      </c>
      <c r="B287" t="n">
        <v>45.08958942084899</v>
      </c>
      <c r="C287" t="n">
        <v>54.43433076765147</v>
      </c>
      <c r="D287" t="n">
        <v>6.349780474373112</v>
      </c>
      <c r="E287" t="n">
        <v>6.973858871916017</v>
      </c>
      <c r="F287" t="n">
        <v>19.66691722899603</v>
      </c>
      <c r="G287" t="n">
        <v>161.1658737129056</v>
      </c>
      <c r="H287" t="n">
        <v>67.32166232186627</v>
      </c>
      <c r="I287" t="n">
        <v>19.84416248123204</v>
      </c>
      <c r="J287" t="n">
        <v>16.93207702574025</v>
      </c>
      <c r="K287" t="n">
        <v>30.57359311840637</v>
      </c>
    </row>
    <row r="288">
      <c r="A288" s="2" t="n">
        <v>45357</v>
      </c>
      <c r="B288" t="n">
        <v>46.68694155699702</v>
      </c>
      <c r="C288" t="n">
        <v>56.73266027270954</v>
      </c>
      <c r="D288" t="n">
        <v>7.084744718138336</v>
      </c>
      <c r="E288" t="n">
        <v>7.655593740060773</v>
      </c>
      <c r="F288" t="n">
        <v>17.87467011288717</v>
      </c>
      <c r="G288" t="n">
        <v>170.7698220872838</v>
      </c>
      <c r="H288" t="n">
        <v>72.32565382360605</v>
      </c>
      <c r="I288" t="n">
        <v>21.88003219826211</v>
      </c>
      <c r="J288" t="n">
        <v>17.81711300937254</v>
      </c>
      <c r="K288" t="n">
        <v>30.7511804463241</v>
      </c>
    </row>
    <row r="289">
      <c r="A289" s="2" t="n">
        <v>45358</v>
      </c>
      <c r="B289" t="n">
        <v>48.58722431976364</v>
      </c>
      <c r="C289" t="n">
        <v>57.67807101525311</v>
      </c>
      <c r="D289" t="n">
        <v>9.943707558327141</v>
      </c>
      <c r="E289" t="n">
        <v>8.547181027918271</v>
      </c>
      <c r="F289" t="n">
        <v>25.48290434114484</v>
      </c>
      <c r="G289" t="n">
        <v>179.7370849664286</v>
      </c>
      <c r="H289" t="n">
        <v>75.09795405978103</v>
      </c>
      <c r="I289" t="n">
        <v>25.74526498824154</v>
      </c>
      <c r="J289" t="n">
        <v>19.94815822390834</v>
      </c>
      <c r="K289" t="n">
        <v>32.3426076483742</v>
      </c>
    </row>
    <row r="290">
      <c r="A290" s="2" t="n">
        <v>45362</v>
      </c>
      <c r="B290" t="n">
        <v>47.5905415269177</v>
      </c>
      <c r="C290" t="n">
        <v>58.70409747526466</v>
      </c>
      <c r="D290" t="n">
        <v>10.45740902659993</v>
      </c>
      <c r="E290" t="n">
        <v>9.77081460899285</v>
      </c>
      <c r="F290" t="n">
        <v>24.58938465321452</v>
      </c>
      <c r="G290" t="n">
        <v>172.2220384915306</v>
      </c>
      <c r="H290" t="n">
        <v>73.24158924457737</v>
      </c>
      <c r="I290" t="n">
        <v>26.88967418305368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55.02785526230875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68.69446066294367</v>
      </c>
      <c r="I291" t="n">
        <v>26.26468941900793</v>
      </c>
      <c r="J291" t="n">
        <v>18.95174958501913</v>
      </c>
      <c r="K291" t="n">
        <v>30.9475593030383</v>
      </c>
    </row>
    <row r="292">
      <c r="A292" s="2" t="n">
        <v>45364</v>
      </c>
      <c r="B292" t="n">
        <v>47.52110034292596</v>
      </c>
      <c r="C292" t="n">
        <v>53.96112523534428</v>
      </c>
      <c r="D292" t="n">
        <v>12.36601210749573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27.37931468831494</v>
      </c>
      <c r="J292" t="n">
        <v>19.37327526072714</v>
      </c>
      <c r="K292" t="n">
        <v>30.26046331904801</v>
      </c>
    </row>
    <row r="293">
      <c r="A293" s="2" t="n">
        <v>45365</v>
      </c>
      <c r="B293" t="n">
        <v>45.16888942515318</v>
      </c>
      <c r="C293" t="n">
        <v>56.61909815225865</v>
      </c>
      <c r="D293" t="n">
        <v>14.73054912655869</v>
      </c>
      <c r="E293" t="n">
        <v>13.07648126796193</v>
      </c>
      <c r="F293" t="n">
        <v>22.59940148046897</v>
      </c>
      <c r="G293" t="n">
        <v>185.9772462958242</v>
      </c>
      <c r="H293" t="n">
        <v>72.17542526531955</v>
      </c>
      <c r="I293" t="n">
        <v>28.3783194502395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43.49853361216047</v>
      </c>
      <c r="C294" t="n">
        <v>52.58923521285277</v>
      </c>
      <c r="D294" t="n">
        <v>11.27377063394419</v>
      </c>
      <c r="E294" t="n">
        <v>9.010701705715697</v>
      </c>
      <c r="F294" t="n">
        <v>19.45702313685409</v>
      </c>
      <c r="G294" t="n">
        <v>178.0608963562477</v>
      </c>
      <c r="H294" t="n">
        <v>74.3174198598368</v>
      </c>
      <c r="I294" t="n">
        <v>27.5998586640541</v>
      </c>
      <c r="J294" t="n">
        <v>22.01186597877742</v>
      </c>
      <c r="K294" t="n">
        <v>31.58161100454313</v>
      </c>
    </row>
    <row r="295">
      <c r="A295" s="2" t="n">
        <v>45369</v>
      </c>
      <c r="B295" t="n">
        <v>35.18494243693837</v>
      </c>
      <c r="C295" t="n">
        <v>53.0497983877249</v>
      </c>
      <c r="D295" t="n">
        <v>10.21731430992716</v>
      </c>
      <c r="E295" t="n">
        <v>9.347717365736429</v>
      </c>
      <c r="F295" t="n">
        <v>17.85313502504429</v>
      </c>
      <c r="G295" t="n">
        <v>183.3764985061282</v>
      </c>
      <c r="H295" t="n">
        <v>68.61345307665883</v>
      </c>
      <c r="I295" t="n">
        <v>24.89411993523718</v>
      </c>
      <c r="J295" t="n">
        <v>22.42277476972756</v>
      </c>
      <c r="K295" t="n">
        <v>30.23129985465853</v>
      </c>
    </row>
    <row r="296">
      <c r="A296" s="2" t="n">
        <v>45370</v>
      </c>
      <c r="B296" t="n">
        <v>32.62395022439553</v>
      </c>
      <c r="C296" t="n">
        <v>49.46226123770558</v>
      </c>
      <c r="D296" t="n">
        <v>8.276096017354529</v>
      </c>
      <c r="E296" t="n">
        <v>9.031838696597605</v>
      </c>
      <c r="F296" t="n">
        <v>16.4804630811566</v>
      </c>
      <c r="G296" t="n">
        <v>172.9805706607626</v>
      </c>
      <c r="H296" t="n">
        <v>67.02102323276478</v>
      </c>
      <c r="I296" t="n">
        <v>21.5443880721478</v>
      </c>
      <c r="J296" t="n">
        <v>22.54001427563288</v>
      </c>
      <c r="K296" t="n">
        <v>27.12262553250779</v>
      </c>
    </row>
    <row r="297">
      <c r="A297" s="2" t="n">
        <v>45371</v>
      </c>
      <c r="B297" t="n">
        <v>35.75693163989386</v>
      </c>
      <c r="C297" t="n">
        <v>48.38252184070792</v>
      </c>
      <c r="D297" t="n">
        <v>8.473844858055157</v>
      </c>
      <c r="E297" t="n">
        <v>11.23085293356243</v>
      </c>
      <c r="F297" t="n">
        <v>20.08940044486272</v>
      </c>
      <c r="G297" t="n">
        <v>170.627272074137</v>
      </c>
      <c r="H297" t="n">
        <v>69.90771035022443</v>
      </c>
      <c r="I297" t="n">
        <v>21.56191897046249</v>
      </c>
      <c r="J297" t="n">
        <v>23.57347009619277</v>
      </c>
      <c r="K297" t="n">
        <v>27.1016354405544</v>
      </c>
    </row>
    <row r="298">
      <c r="A298" s="2" t="n">
        <v>45372</v>
      </c>
      <c r="B298" t="n">
        <v>41.87567735273481</v>
      </c>
      <c r="C298" t="n">
        <v>51.59968134989597</v>
      </c>
      <c r="D298" t="n">
        <v>11.21109509685534</v>
      </c>
      <c r="E298" t="n">
        <v>13.10154338463754</v>
      </c>
      <c r="F298" t="n">
        <v>27.54744647331286</v>
      </c>
      <c r="G298" t="n">
        <v>181.2974542886464</v>
      </c>
      <c r="H298" t="n">
        <v>79.00487765338006</v>
      </c>
      <c r="I298" t="n">
        <v>23.4423907269764</v>
      </c>
      <c r="J298" t="n">
        <v>17.35412581770741</v>
      </c>
      <c r="K298" t="n">
        <v>30.11214201308841</v>
      </c>
    </row>
    <row r="299">
      <c r="A299" s="2" t="n">
        <v>45373</v>
      </c>
      <c r="B299" t="n">
        <v>43.45725808267977</v>
      </c>
      <c r="C299" t="n">
        <v>49.98080852745517</v>
      </c>
      <c r="D299" t="n">
        <v>9.079072329183969</v>
      </c>
      <c r="E299" t="n">
        <v>10.88452776404665</v>
      </c>
      <c r="F299" t="n">
        <v>29.35309987708976</v>
      </c>
      <c r="G299" t="n">
        <v>181.9129065549812</v>
      </c>
      <c r="H299" t="n">
        <v>77.32424414806583</v>
      </c>
      <c r="I299" t="n">
        <v>24.04684023452486</v>
      </c>
      <c r="J299" t="n">
        <v>17.43136821670599</v>
      </c>
      <c r="K299" t="n">
        <v>28.64377058405516</v>
      </c>
    </row>
    <row r="300">
      <c r="A300" s="2" t="n">
        <v>45377</v>
      </c>
      <c r="B300" t="n">
        <v>42.6127901655295</v>
      </c>
      <c r="C300" t="n">
        <v>51.01739382522883</v>
      </c>
      <c r="D300" t="n">
        <v>7.93453355400997</v>
      </c>
      <c r="E300" t="n">
        <v>9.615839054413788</v>
      </c>
      <c r="F300" t="n">
        <v>28.52389128546584</v>
      </c>
      <c r="G300" t="n">
        <v>191.5655150293408</v>
      </c>
      <c r="H300" t="n">
        <v>79.95387026860857</v>
      </c>
      <c r="I300" t="n">
        <v>23.60451795018403</v>
      </c>
      <c r="J300" t="n">
        <v>16.75364747506154</v>
      </c>
      <c r="K300" t="n">
        <v>27.97695769989597</v>
      </c>
    </row>
    <row r="301">
      <c r="A301" s="2" t="n">
        <v>45378</v>
      </c>
      <c r="B301" t="n">
        <v>46.29053019288871</v>
      </c>
      <c r="C301" t="n">
        <v>50.47636508464326</v>
      </c>
      <c r="D301" t="n">
        <v>8.486471191294465</v>
      </c>
      <c r="E301" t="n">
        <v>9.500804221229542</v>
      </c>
      <c r="F301" t="n">
        <v>29.73475568306978</v>
      </c>
      <c r="G301" t="n">
        <v>192.348462083569</v>
      </c>
      <c r="H301" t="n">
        <v>82.28427607165642</v>
      </c>
      <c r="I301" t="n">
        <v>22.97216021081212</v>
      </c>
      <c r="J301" t="n">
        <v>16.35267911580709</v>
      </c>
      <c r="K301" t="n">
        <v>26.94305555142353</v>
      </c>
    </row>
    <row r="302">
      <c r="A302" s="2" t="n">
        <v>45379</v>
      </c>
      <c r="B302" t="n">
        <v>43.2365802277751</v>
      </c>
      <c r="C302" t="n">
        <v>45.3329648289311</v>
      </c>
      <c r="D302" t="n">
        <v>8.244936795194846</v>
      </c>
      <c r="E302" t="n">
        <v>6.90432582490903</v>
      </c>
      <c r="F302" t="n">
        <v>29.9858936276779</v>
      </c>
      <c r="G302" t="n">
        <v>188.4973655485572</v>
      </c>
      <c r="H302" t="n">
        <v>72.74402836155434</v>
      </c>
      <c r="I302" t="n">
        <v>24.32803863557098</v>
      </c>
      <c r="J302" t="n">
        <v>14.85779984393933</v>
      </c>
      <c r="K302" t="n">
        <v>27.78856803869452</v>
      </c>
    </row>
    <row r="303">
      <c r="A303" s="2" t="n">
        <v>45383</v>
      </c>
      <c r="B303" t="n">
        <v>47.53617572684841</v>
      </c>
      <c r="C303" t="n">
        <v>48.9358772579249</v>
      </c>
      <c r="D303" t="n">
        <v>9.369620475462504</v>
      </c>
      <c r="E303" t="n">
        <v>5.599236740422442</v>
      </c>
      <c r="F303" t="n">
        <v>38.63104012928016</v>
      </c>
      <c r="G303" t="n">
        <v>195.1035188407972</v>
      </c>
      <c r="H303" t="n">
        <v>76.84199733930895</v>
      </c>
      <c r="I303" t="n">
        <v>27.06418330249058</v>
      </c>
      <c r="J303" t="n">
        <v>16.40552213151793</v>
      </c>
      <c r="K303" t="n">
        <v>32.36667528016683</v>
      </c>
    </row>
    <row r="304">
      <c r="A304" s="2" t="n">
        <v>45384</v>
      </c>
      <c r="B304" t="n">
        <v>51.97684806036504</v>
      </c>
      <c r="C304" t="n">
        <v>47.15629402602139</v>
      </c>
      <c r="D304" t="n">
        <v>9.457989957963253</v>
      </c>
      <c r="E304" t="n">
        <v>6.085885056713769</v>
      </c>
      <c r="F304" t="n">
        <v>41.4165503200658</v>
      </c>
      <c r="G304" t="n">
        <v>195.3089056314927</v>
      </c>
      <c r="H304" t="n">
        <v>78.86824618346013</v>
      </c>
      <c r="I304" t="n">
        <v>27.50425662732216</v>
      </c>
      <c r="J304" t="n">
        <v>17.09017601928622</v>
      </c>
      <c r="K304" t="n">
        <v>31.61196880255699</v>
      </c>
    </row>
    <row r="305">
      <c r="A305" s="2" t="n">
        <v>45385</v>
      </c>
      <c r="B305" t="n">
        <v>53.80661146457442</v>
      </c>
      <c r="C305" t="n">
        <v>48.2183238458775</v>
      </c>
      <c r="D305" t="n">
        <v>9.409657502190406</v>
      </c>
      <c r="E305" t="n">
        <v>5.957086133469947</v>
      </c>
      <c r="F305" t="n">
        <v>41.76124716766605</v>
      </c>
      <c r="G305" t="n">
        <v>192.9699612246267</v>
      </c>
      <c r="H305" t="n">
        <v>78.3501599116383</v>
      </c>
      <c r="I305" t="n">
        <v>28.56654820999452</v>
      </c>
      <c r="J305" t="n">
        <v>18.40056779992869</v>
      </c>
      <c r="K305" t="n">
        <v>32.15898009236142</v>
      </c>
    </row>
    <row r="306">
      <c r="A306" s="2" t="n">
        <v>45386</v>
      </c>
      <c r="B306" t="n">
        <v>57.64735153114249</v>
      </c>
      <c r="C306" t="n">
        <v>50.75267351747726</v>
      </c>
      <c r="D306" t="n">
        <v>11.03156129740446</v>
      </c>
      <c r="E306" t="n">
        <v>8.507749926046237</v>
      </c>
      <c r="F306" t="n">
        <v>44.81253992130425</v>
      </c>
      <c r="G306" t="n">
        <v>193.9560024617956</v>
      </c>
      <c r="H306" t="n">
        <v>83.58191418302468</v>
      </c>
      <c r="I306" t="n">
        <v>30.64716699566839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58.69350835853475</v>
      </c>
      <c r="C307" t="n">
        <v>53.33654704465918</v>
      </c>
      <c r="D307" t="n">
        <v>9.975925896647553</v>
      </c>
      <c r="E307" t="n">
        <v>8.349021947618107</v>
      </c>
      <c r="F307" t="n">
        <v>48.37623666509601</v>
      </c>
      <c r="G307" t="n">
        <v>191.8452928454643</v>
      </c>
      <c r="H307" t="n">
        <v>86.38018443292653</v>
      </c>
      <c r="I307" t="n">
        <v>30.03500775809214</v>
      </c>
      <c r="J307" t="n">
        <v>18.92461835562371</v>
      </c>
      <c r="K307" t="n">
        <v>34.37025844560348</v>
      </c>
    </row>
    <row r="308">
      <c r="A308" s="2" t="n">
        <v>45390</v>
      </c>
      <c r="B308" t="n">
        <v>58.70711526855396</v>
      </c>
      <c r="C308" t="n">
        <v>52.85687480850845</v>
      </c>
      <c r="D308" t="n">
        <v>9.141339167871143</v>
      </c>
      <c r="E308" t="n">
        <v>8.720867350256523</v>
      </c>
      <c r="F308" t="n">
        <v>46.10679391309029</v>
      </c>
      <c r="G308" t="n">
        <v>183.1951312312601</v>
      </c>
      <c r="H308" t="n">
        <v>80.28236498816521</v>
      </c>
      <c r="I308" t="n">
        <v>29.7412045379861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61.20119441584111</v>
      </c>
      <c r="C309" t="n">
        <v>54.42892978859295</v>
      </c>
      <c r="D309" t="n">
        <v>11.39305692779693</v>
      </c>
      <c r="E309" t="n">
        <v>8.68216950796441</v>
      </c>
      <c r="F309" t="n">
        <v>51.1688875502734</v>
      </c>
      <c r="G309" t="n">
        <v>178.0451689029953</v>
      </c>
      <c r="H309" t="n">
        <v>80.33924368100718</v>
      </c>
      <c r="I309" t="n">
        <v>29.15683953975521</v>
      </c>
      <c r="J309" t="n">
        <v>21.27839471918394</v>
      </c>
      <c r="K309" t="n">
        <v>33.86151518315592</v>
      </c>
    </row>
    <row r="310">
      <c r="A310" s="2" t="n">
        <v>45392</v>
      </c>
      <c r="B310" t="n">
        <v>58.20225030076951</v>
      </c>
      <c r="C310" t="n">
        <v>50.47783989165162</v>
      </c>
      <c r="D310" t="n">
        <v>11.80067649469541</v>
      </c>
      <c r="E310" t="n">
        <v>7.700783393852917</v>
      </c>
      <c r="F310" t="n">
        <v>46.12592761064283</v>
      </c>
      <c r="G310" t="n">
        <v>174.3316475228721</v>
      </c>
      <c r="H310" t="n">
        <v>75.78786604352143</v>
      </c>
      <c r="I310" t="n">
        <v>29.44818373606189</v>
      </c>
      <c r="J310" t="n">
        <v>21.49644448977188</v>
      </c>
      <c r="K310" t="n">
        <v>33.21762927500161</v>
      </c>
    </row>
    <row r="311">
      <c r="A311" s="2" t="n">
        <v>45394</v>
      </c>
      <c r="B311" t="n">
        <v>49.52995440359751</v>
      </c>
      <c r="C311" t="n">
        <v>46.31928328617099</v>
      </c>
      <c r="D311" t="n">
        <v>6.739195419087562</v>
      </c>
      <c r="E311" t="n">
        <v>3.927171672777696</v>
      </c>
      <c r="F311" t="n">
        <v>39.86974529607912</v>
      </c>
      <c r="G311" t="n">
        <v>167.613888966372</v>
      </c>
      <c r="H311" t="n">
        <v>74.04607800243488</v>
      </c>
      <c r="I311" t="n">
        <v>27.27562846949052</v>
      </c>
      <c r="J311" t="n">
        <v>16.93027237491203</v>
      </c>
      <c r="K311" t="n">
        <v>29.15919597442347</v>
      </c>
    </row>
    <row r="312">
      <c r="A312" s="2" t="n">
        <v>45397</v>
      </c>
      <c r="B312" t="n">
        <v>42.28164064667406</v>
      </c>
      <c r="C312" t="n">
        <v>43.03712315367485</v>
      </c>
      <c r="D312" t="n">
        <v>6.825095069589082</v>
      </c>
      <c r="E312" t="n">
        <v>2.787005397476117</v>
      </c>
      <c r="F312" t="n">
        <v>36.76031749814439</v>
      </c>
      <c r="G312" t="n">
        <v>161.9314344311805</v>
      </c>
      <c r="H312" t="n">
        <v>75.84084221862628</v>
      </c>
      <c r="I312" t="n">
        <v>25.59191962832838</v>
      </c>
      <c r="J312" t="n">
        <v>14.59170369194482</v>
      </c>
      <c r="K312" t="n">
        <v>25.10657532917788</v>
      </c>
    </row>
    <row r="313">
      <c r="A313" s="2" t="n">
        <v>45398</v>
      </c>
      <c r="B313" t="n">
        <v>29.69650766233734</v>
      </c>
      <c r="C313" t="n">
        <v>38.750939054862</v>
      </c>
      <c r="D313" t="n">
        <v>1.999600571691107</v>
      </c>
      <c r="E313" t="n">
        <v>-2.391603053995206</v>
      </c>
      <c r="F313" t="n">
        <v>30.52397146335717</v>
      </c>
      <c r="G313" t="n">
        <v>156.1614905688736</v>
      </c>
      <c r="H313" t="n">
        <v>70.99575351024869</v>
      </c>
      <c r="I313" t="n">
        <v>21.89618477933293</v>
      </c>
      <c r="J313" t="n">
        <v>12.4032904379904</v>
      </c>
      <c r="K313" t="n">
        <v>21.51620536424106</v>
      </c>
    </row>
    <row r="314">
      <c r="A314" s="2" t="n">
        <v>45400</v>
      </c>
      <c r="B314" t="n">
        <v>32.18500278151888</v>
      </c>
      <c r="C314" t="n">
        <v>40.2110025678573</v>
      </c>
      <c r="D314" t="n">
        <v>2.464530652110297</v>
      </c>
      <c r="E314" t="n">
        <v>-0.4334935256178563</v>
      </c>
      <c r="F314" t="n">
        <v>33.72002286766087</v>
      </c>
      <c r="G314" t="n">
        <v>152.7261792463826</v>
      </c>
      <c r="H314" t="n">
        <v>70.48152075284742</v>
      </c>
      <c r="I314" t="n">
        <v>22.2771097982126</v>
      </c>
      <c r="J314" t="n">
        <v>11.97605124245054</v>
      </c>
      <c r="K314" t="n">
        <v>21.45033877821305</v>
      </c>
    </row>
    <row r="315">
      <c r="A315" s="2" t="n">
        <v>45401</v>
      </c>
      <c r="B315" t="n">
        <v>27.9740097378516</v>
      </c>
      <c r="C315" t="n">
        <v>36.95034123401047</v>
      </c>
      <c r="D315" t="n">
        <v>1.480144161991293</v>
      </c>
      <c r="E315" t="n">
        <v>-1.70660606919526</v>
      </c>
      <c r="F315" t="n">
        <v>29.23862791495548</v>
      </c>
      <c r="G315" t="n">
        <v>144.9851077750418</v>
      </c>
      <c r="H315" t="n">
        <v>71.44461172096356</v>
      </c>
      <c r="I315" t="n">
        <v>19.55852878068494</v>
      </c>
      <c r="J315" t="n">
        <v>11.82120389879453</v>
      </c>
      <c r="K315" t="n">
        <v>21.5418105570645</v>
      </c>
    </row>
    <row r="316">
      <c r="A316" s="2" t="n">
        <v>45404</v>
      </c>
      <c r="B316" t="n">
        <v>29.31890255851555</v>
      </c>
      <c r="C316" t="n">
        <v>40.74541846522246</v>
      </c>
      <c r="D316" t="n">
        <v>4.597769693513887</v>
      </c>
      <c r="E316" t="n">
        <v>-0.8599015107990327</v>
      </c>
      <c r="F316" t="n">
        <v>27.693154976417</v>
      </c>
      <c r="G316" t="n">
        <v>144.3718954370272</v>
      </c>
      <c r="H316" t="n">
        <v>56.80612529360947</v>
      </c>
      <c r="I316" t="n">
        <v>22.62214774114795</v>
      </c>
      <c r="J316" t="n">
        <v>14.09760480428934</v>
      </c>
      <c r="K316" t="n">
        <v>25.04666625310874</v>
      </c>
    </row>
    <row r="317">
      <c r="A317" s="2" t="n">
        <v>45405</v>
      </c>
      <c r="B317" t="n">
        <v>30.32426443926928</v>
      </c>
      <c r="C317" t="n">
        <v>41.7595509978042</v>
      </c>
      <c r="D317" t="n">
        <v>3.669257889150934</v>
      </c>
      <c r="E317" t="n">
        <v>-1.006320658784121</v>
      </c>
      <c r="F317" t="n">
        <v>26.53417052362079</v>
      </c>
      <c r="G317" t="n">
        <v>136.1177894555852</v>
      </c>
      <c r="H317" t="n">
        <v>56.64499402847471</v>
      </c>
      <c r="I317" t="n">
        <v>21.88639093434865</v>
      </c>
      <c r="J317" t="n">
        <v>12.17102852504044</v>
      </c>
      <c r="K317" t="n">
        <v>24.43517345496489</v>
      </c>
    </row>
    <row r="318">
      <c r="A318" s="2" t="n">
        <v>45406</v>
      </c>
      <c r="B318" t="n">
        <v>30.8874377893938</v>
      </c>
      <c r="C318" t="n">
        <v>44.03468161058004</v>
      </c>
      <c r="D318" t="n">
        <v>5.72621473805881</v>
      </c>
      <c r="E318" t="n">
        <v>2.93039753847173</v>
      </c>
      <c r="F318" t="n">
        <v>30.07139850388807</v>
      </c>
      <c r="G318" t="n">
        <v>137.2750469845309</v>
      </c>
      <c r="H318" t="n">
        <v>59.18416172876844</v>
      </c>
      <c r="I318" t="n">
        <v>22.50870087544456</v>
      </c>
      <c r="J318" t="n">
        <v>13.1613338524571</v>
      </c>
      <c r="K318" t="n">
        <v>25.13734507902938</v>
      </c>
    </row>
    <row r="319">
      <c r="A319" s="2" t="n">
        <v>45407</v>
      </c>
      <c r="B319" t="n">
        <v>35.95387577196853</v>
      </c>
      <c r="C319" t="n">
        <v>50.62587055101424</v>
      </c>
      <c r="D319" t="n">
        <v>17.35298734554267</v>
      </c>
      <c r="E319" t="n">
        <v>8.234593200866481</v>
      </c>
      <c r="F319" t="n">
        <v>31.81591179169361</v>
      </c>
      <c r="G319" t="n">
        <v>131.7644515944611</v>
      </c>
      <c r="H319" t="n">
        <v>64.54235393873786</v>
      </c>
      <c r="I319" t="n">
        <v>25.12136198370476</v>
      </c>
      <c r="J319" t="n">
        <v>19.87623865021559</v>
      </c>
      <c r="K319" t="n">
        <v>27.84923338781211</v>
      </c>
    </row>
    <row r="320">
      <c r="A320" s="2" t="n">
        <v>45408</v>
      </c>
      <c r="B320" t="n">
        <v>32.37464735776894</v>
      </c>
      <c r="C320" t="n">
        <v>44.58801005502671</v>
      </c>
      <c r="D320" t="n">
        <v>16.58673683356107</v>
      </c>
      <c r="E320" t="n">
        <v>12.17827005518764</v>
      </c>
      <c r="F320" t="n">
        <v>32.28462051223175</v>
      </c>
      <c r="G320" t="n">
        <v>141.7041419674882</v>
      </c>
      <c r="H320" t="n">
        <v>57.31273319025603</v>
      </c>
      <c r="I320" t="n">
        <v>24.46625601446906</v>
      </c>
      <c r="J320" t="n">
        <v>29.38082060109155</v>
      </c>
      <c r="K320" t="n">
        <v>26.55363418947185</v>
      </c>
    </row>
    <row r="321">
      <c r="A321" s="2" t="n">
        <v>45411</v>
      </c>
      <c r="B321" t="n">
        <v>34.91925536995319</v>
      </c>
      <c r="C321" t="n">
        <v>39.40264721349364</v>
      </c>
      <c r="D321" t="n">
        <v>19.53049429061433</v>
      </c>
      <c r="E321" t="n">
        <v>14.43208382119441</v>
      </c>
      <c r="F321" t="n">
        <v>34.72654380305198</v>
      </c>
      <c r="G321" t="n">
        <v>141.1379766106595</v>
      </c>
      <c r="H321" t="n">
        <v>57.59986420365391</v>
      </c>
      <c r="I321" t="n">
        <v>27.73630452574125</v>
      </c>
      <c r="J321" t="n">
        <v>31.79977532371991</v>
      </c>
      <c r="K321" t="n">
        <v>28.58572589098343</v>
      </c>
    </row>
    <row r="322">
      <c r="A322" s="2" t="n">
        <v>45412</v>
      </c>
      <c r="B322" t="n">
        <v>35.89475101630404</v>
      </c>
      <c r="C322" t="n">
        <v>37.47151304418514</v>
      </c>
      <c r="D322" t="n">
        <v>19.19876068591799</v>
      </c>
      <c r="E322" t="n">
        <v>14.66624065865816</v>
      </c>
      <c r="F322" t="n">
        <v>35.20432456656304</v>
      </c>
      <c r="G322" t="n">
        <v>145.4063564030078</v>
      </c>
      <c r="H322" t="n">
        <v>58.36012942019302</v>
      </c>
      <c r="I322" t="n">
        <v>25.48354807496065</v>
      </c>
      <c r="J322" t="n">
        <v>28.26322815591229</v>
      </c>
      <c r="K322" t="n">
        <v>27.70736633677253</v>
      </c>
    </row>
    <row r="323">
      <c r="A323" s="2" t="n">
        <v>45414</v>
      </c>
      <c r="B323" t="n">
        <v>32.16491452742818</v>
      </c>
      <c r="C323" t="n">
        <v>35.38389487259761</v>
      </c>
      <c r="D323" t="n">
        <v>18.30491082844405</v>
      </c>
      <c r="E323" t="n">
        <v>13.83905912591561</v>
      </c>
      <c r="F323" t="n">
        <v>35.31998610756544</v>
      </c>
      <c r="G323" t="n">
        <v>149.6559917650978</v>
      </c>
      <c r="H323" t="n">
        <v>59.77738636596604</v>
      </c>
      <c r="I323" t="n">
        <v>24.63435034422705</v>
      </c>
      <c r="J323" t="n">
        <v>31.57649095226576</v>
      </c>
      <c r="K323" t="n">
        <v>24.54163275342653</v>
      </c>
    </row>
    <row r="324">
      <c r="A324" s="2" t="n">
        <v>45415</v>
      </c>
      <c r="B324" t="n">
        <v>16.96900100240293</v>
      </c>
      <c r="C324" t="n">
        <v>33.47631850105233</v>
      </c>
      <c r="D324" t="n">
        <v>18.56110780430602</v>
      </c>
      <c r="E324" t="n">
        <v>12.51061998296443</v>
      </c>
      <c r="F324" t="n">
        <v>33.68896928542387</v>
      </c>
      <c r="G324" t="n">
        <v>142.3921322055992</v>
      </c>
      <c r="H324" t="n">
        <v>52.85327383692717</v>
      </c>
      <c r="I324" t="n">
        <v>23.44753109904618</v>
      </c>
      <c r="J324" t="n">
        <v>28.91931899684266</v>
      </c>
      <c r="K324" t="n">
        <v>21.26614027067453</v>
      </c>
    </row>
    <row r="325">
      <c r="A325" s="2" t="n">
        <v>45418</v>
      </c>
      <c r="B325" t="n">
        <v>14.03172440160183</v>
      </c>
      <c r="C325" t="n">
        <v>34.61736740738941</v>
      </c>
      <c r="D325" t="n">
        <v>19.50116296064079</v>
      </c>
      <c r="E325" t="n">
        <v>13.68811825322251</v>
      </c>
      <c r="F325" t="n">
        <v>34.1499792337907</v>
      </c>
      <c r="G325" t="n">
        <v>144.7563665662213</v>
      </c>
      <c r="H325" t="n">
        <v>53.13233814950438</v>
      </c>
      <c r="I325" t="n">
        <v>25.89400053878792</v>
      </c>
      <c r="J325" t="n">
        <v>31.32369075002668</v>
      </c>
      <c r="K325" t="n">
        <v>22.35541730294683</v>
      </c>
    </row>
    <row r="326">
      <c r="A326" s="2" t="n">
        <v>45419</v>
      </c>
      <c r="B326" t="n">
        <v>13.79124076926843</v>
      </c>
      <c r="C326" t="n">
        <v>32.11098625055486</v>
      </c>
      <c r="D326" t="n">
        <v>20.50175891787191</v>
      </c>
      <c r="E326" t="n">
        <v>14.2947730778231</v>
      </c>
      <c r="F326" t="n">
        <v>33.41423665431002</v>
      </c>
      <c r="G326" t="n">
        <v>142.8472155308442</v>
      </c>
      <c r="H326" t="n">
        <v>51.60809180903352</v>
      </c>
      <c r="I326" t="n">
        <v>26.86822339360231</v>
      </c>
      <c r="J326" t="n">
        <v>34.56013468757344</v>
      </c>
      <c r="K326" t="n">
        <v>24.11943515911192</v>
      </c>
    </row>
    <row r="327">
      <c r="A327" s="2" t="n">
        <v>45420</v>
      </c>
      <c r="B327" t="n">
        <v>10.52834629609805</v>
      </c>
      <c r="C327" t="n">
        <v>29.69994853076223</v>
      </c>
      <c r="D327" t="n">
        <v>17.56926122886689</v>
      </c>
      <c r="E327" t="n">
        <v>10.39907355829839</v>
      </c>
      <c r="F327" t="n">
        <v>31.2070691992566</v>
      </c>
      <c r="G327" t="n">
        <v>139.7696419588011</v>
      </c>
      <c r="H327" t="n">
        <v>49.07600283626176</v>
      </c>
      <c r="I327" t="n">
        <v>27.21017671554373</v>
      </c>
      <c r="J327" t="n">
        <v>33.07775818157697</v>
      </c>
      <c r="K327" t="n">
        <v>23.98181820241476</v>
      </c>
    </row>
    <row r="328">
      <c r="A328" s="2" t="n">
        <v>45421</v>
      </c>
      <c r="B328" t="n">
        <v>4.395175814522556</v>
      </c>
      <c r="C328" t="n">
        <v>29.00290106179975</v>
      </c>
      <c r="D328" t="n">
        <v>17.96305500419357</v>
      </c>
      <c r="E328" t="n">
        <v>6.641032495679355</v>
      </c>
      <c r="F328" t="n">
        <v>27.29130141468947</v>
      </c>
      <c r="G328" t="n">
        <v>133.0830825777006</v>
      </c>
      <c r="H328" t="n">
        <v>42.94040695396808</v>
      </c>
      <c r="I328" t="n">
        <v>25.44277304231095</v>
      </c>
      <c r="J328" t="n">
        <v>28.5925763165527</v>
      </c>
      <c r="K328" t="n">
        <v>18.66813199365907</v>
      </c>
    </row>
    <row r="329">
      <c r="A329" s="2" t="n">
        <v>45422</v>
      </c>
      <c r="B329" t="n">
        <v>9.775688190397712</v>
      </c>
      <c r="C329" t="n">
        <v>28.21099630418398</v>
      </c>
      <c r="D329" t="n">
        <v>14.50494430023619</v>
      </c>
      <c r="E329" t="n">
        <v>2.501024229288351</v>
      </c>
      <c r="F329" t="n">
        <v>23.10255289712062</v>
      </c>
      <c r="G329" t="n">
        <v>129.1315412670372</v>
      </c>
      <c r="H329" t="n">
        <v>42.95211188794175</v>
      </c>
      <c r="I329" t="n">
        <v>23.33691146378243</v>
      </c>
      <c r="J329" t="n">
        <v>24.49828204288067</v>
      </c>
      <c r="K329" t="n">
        <v>16.59937251868406</v>
      </c>
    </row>
    <row r="330">
      <c r="A330" s="2" t="n">
        <v>45425</v>
      </c>
      <c r="B330" t="n">
        <v>12.3394768870118</v>
      </c>
      <c r="C330" t="n">
        <v>28.92816858670251</v>
      </c>
      <c r="D330" t="n">
        <v>15.13647083178951</v>
      </c>
      <c r="E330" t="n">
        <v>3.328960497717071</v>
      </c>
      <c r="F330" t="n">
        <v>24.97724003722819</v>
      </c>
      <c r="G330" t="n">
        <v>133.4245804003827</v>
      </c>
      <c r="H330" t="n">
        <v>46.44883811554828</v>
      </c>
      <c r="I330" t="n">
        <v>26.5974492304222</v>
      </c>
      <c r="J330" t="n">
        <v>25.92246292510607</v>
      </c>
      <c r="K330" t="n">
        <v>17.60941605124568</v>
      </c>
    </row>
    <row r="331">
      <c r="A331" s="2" t="n">
        <v>45426</v>
      </c>
      <c r="B331" t="n">
        <v>12.78955859209367</v>
      </c>
      <c r="C331" t="n">
        <v>28.77389918266171</v>
      </c>
      <c r="D331" t="n">
        <v>14.83945245130858</v>
      </c>
      <c r="E331" t="n">
        <v>4.187345429856393</v>
      </c>
      <c r="F331" t="n">
        <v>28.12342836042028</v>
      </c>
      <c r="G331" t="n">
        <v>132.8256135759726</v>
      </c>
      <c r="H331" t="n">
        <v>47.89226125523132</v>
      </c>
      <c r="I331" t="n">
        <v>23.51824563144551</v>
      </c>
      <c r="J331" t="n">
        <v>26.55229243135635</v>
      </c>
      <c r="K331" t="n">
        <v>19.18770390070243</v>
      </c>
    </row>
    <row r="332">
      <c r="A332" s="2" t="n">
        <v>45427</v>
      </c>
      <c r="B332" t="n">
        <v>14.29055588389994</v>
      </c>
      <c r="C332" t="n">
        <v>31.31379821461764</v>
      </c>
      <c r="D332" t="n">
        <v>15.77012634473649</v>
      </c>
      <c r="E332" t="n">
        <v>4.819522199835102</v>
      </c>
      <c r="F332" t="n">
        <v>28.31355899970793</v>
      </c>
      <c r="G332" t="n">
        <v>133.0636244163065</v>
      </c>
      <c r="H332" t="n">
        <v>51.32979488754357</v>
      </c>
      <c r="I332" t="n">
        <v>22.47938856579783</v>
      </c>
      <c r="J332" t="n">
        <v>27.55727437311404</v>
      </c>
      <c r="K332" t="n">
        <v>21.05360056107368</v>
      </c>
    </row>
    <row r="333">
      <c r="A333" s="2" t="n">
        <v>45428</v>
      </c>
      <c r="B333" t="n">
        <v>15.96308494641661</v>
      </c>
      <c r="C333" t="n">
        <v>30.32219619161422</v>
      </c>
      <c r="D333" t="n">
        <v>17.88469351236024</v>
      </c>
      <c r="E333" t="n">
        <v>6.85471594287963</v>
      </c>
      <c r="F333" t="n">
        <v>31.53747254252464</v>
      </c>
      <c r="G333" t="n">
        <v>133.7418118061563</v>
      </c>
      <c r="H333" t="n">
        <v>52.24071352210944</v>
      </c>
      <c r="I333" t="n">
        <v>23.2636983901714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16.49809879073958</v>
      </c>
      <c r="C334" t="n">
        <v>28.48885601040849</v>
      </c>
      <c r="D334" t="n">
        <v>16.68045123729092</v>
      </c>
      <c r="E334" t="n">
        <v>4.280026982788332</v>
      </c>
      <c r="F334" t="n">
        <v>27.59676852107411</v>
      </c>
      <c r="G334" t="n">
        <v>133.6522555063103</v>
      </c>
      <c r="H334" t="n">
        <v>52.06723995942717</v>
      </c>
      <c r="I334" t="n">
        <v>19.94656489351991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17.85976728915792</v>
      </c>
      <c r="C335" t="n">
        <v>29.41130059026804</v>
      </c>
      <c r="D335" t="n">
        <v>16.54374759573163</v>
      </c>
      <c r="E335" t="n">
        <v>4.17556540749553</v>
      </c>
      <c r="F335" t="n">
        <v>30.56805219596659</v>
      </c>
      <c r="G335" t="n">
        <v>126.5042710796093</v>
      </c>
      <c r="H335" t="n">
        <v>51.69243251128898</v>
      </c>
      <c r="I335" t="n">
        <v>19.38264006842594</v>
      </c>
      <c r="J335" t="n">
        <v>31.26653299277933</v>
      </c>
      <c r="K335" t="n">
        <v>20.36037514245525</v>
      </c>
    </row>
    <row r="336">
      <c r="A336" s="2" t="n">
        <v>45434</v>
      </c>
      <c r="B336" t="n">
        <v>20.83481672600747</v>
      </c>
      <c r="C336" t="n">
        <v>28.35566020351297</v>
      </c>
      <c r="D336" t="n">
        <v>18.89479446951128</v>
      </c>
      <c r="E336" t="n">
        <v>3.732903511390773</v>
      </c>
      <c r="F336" t="n">
        <v>29.84748503895909</v>
      </c>
      <c r="G336" t="n">
        <v>122.4009518013042</v>
      </c>
      <c r="H336" t="n">
        <v>51.21106989413686</v>
      </c>
      <c r="I336" t="n">
        <v>19.92104501593934</v>
      </c>
      <c r="J336" t="n">
        <v>32.17634916351084</v>
      </c>
      <c r="K336" t="n">
        <v>20.1829559360722</v>
      </c>
    </row>
    <row r="337">
      <c r="A337" s="2" t="n">
        <v>45435</v>
      </c>
      <c r="B337" t="n">
        <v>25.8857472047902</v>
      </c>
      <c r="C337" t="n">
        <v>28.48531610343175</v>
      </c>
      <c r="D337" t="n">
        <v>21.38651590752641</v>
      </c>
      <c r="E337" t="n">
        <v>4.290206410768294</v>
      </c>
      <c r="F337" t="n">
        <v>32.87420140545871</v>
      </c>
      <c r="G337" t="n">
        <v>121.5383600104251</v>
      </c>
      <c r="H337" t="n">
        <v>54.70416747748044</v>
      </c>
      <c r="I337" t="n">
        <v>22.1362227345113</v>
      </c>
      <c r="J337" t="n">
        <v>32.589668647101</v>
      </c>
      <c r="K337" t="n">
        <v>21.79866944623707</v>
      </c>
    </row>
    <row r="338">
      <c r="A338" s="2" t="n">
        <v>45436</v>
      </c>
      <c r="B338" t="n">
        <v>25.43819636780806</v>
      </c>
      <c r="C338" t="n">
        <v>27.19924122804576</v>
      </c>
      <c r="D338" t="n">
        <v>19.5224662945819</v>
      </c>
      <c r="E338" t="n">
        <v>4.029824160152828</v>
      </c>
      <c r="F338" t="n">
        <v>31.63355358610229</v>
      </c>
      <c r="G338" t="n">
        <v>120.014690505561</v>
      </c>
      <c r="H338" t="n">
        <v>52.83576839961883</v>
      </c>
      <c r="I338" t="n">
        <v>21.47166915042316</v>
      </c>
      <c r="J338" t="n">
        <v>28.80029906079364</v>
      </c>
      <c r="K338" t="n">
        <v>20.45076666344998</v>
      </c>
    </row>
    <row r="339">
      <c r="A339" s="2" t="n">
        <v>45439</v>
      </c>
      <c r="B339" t="n">
        <v>27.08744044162028</v>
      </c>
      <c r="C339" t="n">
        <v>29.02696923553996</v>
      </c>
      <c r="D339" t="n">
        <v>19.46742448695218</v>
      </c>
      <c r="E339" t="n">
        <v>4.512370766122298</v>
      </c>
      <c r="F339" t="n">
        <v>33.31793475146168</v>
      </c>
      <c r="G339" t="n">
        <v>120.7774851354432</v>
      </c>
      <c r="H339" t="n">
        <v>59.73095051164177</v>
      </c>
      <c r="I339" t="n">
        <v>21.27886722984913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23.95923132559961</v>
      </c>
      <c r="C340" t="n">
        <v>31.45967982487294</v>
      </c>
      <c r="D340" t="n">
        <v>20.78054511408618</v>
      </c>
      <c r="E340" t="n">
        <v>4.297275070795914</v>
      </c>
      <c r="F340" t="n">
        <v>32.46633695927233</v>
      </c>
      <c r="G340" t="n">
        <v>118.8866758976345</v>
      </c>
      <c r="H340" t="n">
        <v>54.92696659565728</v>
      </c>
      <c r="I340" t="n">
        <v>22.91902835012951</v>
      </c>
      <c r="J340" t="n">
        <v>29.40441895066925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30.29807804977773</v>
      </c>
      <c r="D341" t="n">
        <v>19.54134513564363</v>
      </c>
      <c r="E341" t="n">
        <v>4.786442026278515</v>
      </c>
      <c r="F341" t="n">
        <v>30.3628069120186</v>
      </c>
      <c r="G341" t="n">
        <v>122.0636581419415</v>
      </c>
      <c r="H341" t="n">
        <v>55.0244614180897</v>
      </c>
      <c r="I341" t="n">
        <v>22.09538921223735</v>
      </c>
      <c r="J341" t="n">
        <v>27.24316662640751</v>
      </c>
      <c r="K341" t="n">
        <v>18.07666729455079</v>
      </c>
    </row>
    <row r="342">
      <c r="A342" s="2" t="n">
        <v>45442</v>
      </c>
      <c r="B342" t="n">
        <v>18.56053276389687</v>
      </c>
      <c r="C342" t="n">
        <v>26.44278058357237</v>
      </c>
      <c r="D342" t="n">
        <v>15.48275150594496</v>
      </c>
      <c r="E342" t="n">
        <v>0.5507938764910403</v>
      </c>
      <c r="F342" t="n">
        <v>24.56267077125098</v>
      </c>
      <c r="G342" t="n">
        <v>115.6328245735035</v>
      </c>
      <c r="H342" t="n">
        <v>45.10701635640395</v>
      </c>
      <c r="I342" t="n">
        <v>19.07121132696759</v>
      </c>
      <c r="J342" t="n">
        <v>20.04844567120308</v>
      </c>
      <c r="K342" t="n">
        <v>13.38214743880539</v>
      </c>
    </row>
    <row r="343">
      <c r="A343" s="2" t="n">
        <v>45443</v>
      </c>
      <c r="B343" t="n">
        <v>15.43843471891384</v>
      </c>
      <c r="C343" t="n">
        <v>22.95680540152913</v>
      </c>
      <c r="D343" t="n">
        <v>13.95123580425548</v>
      </c>
      <c r="E343" t="n">
        <v>-4.613277675232053</v>
      </c>
      <c r="F343" t="n">
        <v>19.12422772706135</v>
      </c>
      <c r="G343" t="n">
        <v>115.0644275191425</v>
      </c>
      <c r="H343" t="n">
        <v>36.443099014452</v>
      </c>
      <c r="I343" t="n">
        <v>14.30466058650597</v>
      </c>
      <c r="J343" t="n">
        <v>15.37302839934143</v>
      </c>
      <c r="K343" t="n">
        <v>10.96261405959069</v>
      </c>
    </row>
    <row r="344">
      <c r="A344" s="2" t="n">
        <v>45446</v>
      </c>
      <c r="B344" t="n">
        <v>18.29578321843988</v>
      </c>
      <c r="C344" t="n">
        <v>23.43851032856288</v>
      </c>
      <c r="D344" t="n">
        <v>13.23524187310563</v>
      </c>
      <c r="E344" t="n">
        <v>-3.161990618006005</v>
      </c>
      <c r="F344" t="n">
        <v>20.93736394554282</v>
      </c>
      <c r="G344" t="n">
        <v>118.8512058688974</v>
      </c>
      <c r="H344" t="n">
        <v>39.57820309372886</v>
      </c>
      <c r="I344" t="n">
        <v>15.35566118905156</v>
      </c>
      <c r="J344" t="n">
        <v>18.45640879944543</v>
      </c>
      <c r="K344" t="n">
        <v>11.91930701342796</v>
      </c>
    </row>
    <row r="345">
      <c r="A345" s="2" t="n">
        <v>45447</v>
      </c>
      <c r="B345" t="n">
        <v>18.47642748882332</v>
      </c>
      <c r="C345" t="n">
        <v>21.90849157457437</v>
      </c>
      <c r="D345" t="n">
        <v>12.36958840500213</v>
      </c>
      <c r="E345" t="n">
        <v>-2.923043897461841</v>
      </c>
      <c r="F345" t="n">
        <v>19.95520217492876</v>
      </c>
      <c r="G345" t="n">
        <v>110.4717137505839</v>
      </c>
      <c r="H345" t="n">
        <v>36.105431951497</v>
      </c>
      <c r="I345" t="n">
        <v>15.51345131727808</v>
      </c>
      <c r="J345" t="n">
        <v>16.99584147966384</v>
      </c>
      <c r="K345" t="n">
        <v>9.853489675223681</v>
      </c>
    </row>
    <row r="346">
      <c r="A346" s="2" t="n">
        <v>45448</v>
      </c>
      <c r="B346" t="n">
        <v>21.15266804657992</v>
      </c>
      <c r="C346" t="n">
        <v>25.2073268650371</v>
      </c>
      <c r="D346" t="n">
        <v>14.80464596900259</v>
      </c>
      <c r="E346" t="n">
        <v>-3.38839904789231</v>
      </c>
      <c r="F346" t="n">
        <v>25.41539869623408</v>
      </c>
      <c r="G346" t="n">
        <v>123.5877506001331</v>
      </c>
      <c r="H346" t="n">
        <v>43.11665303992069</v>
      </c>
      <c r="I346" t="n">
        <v>16.83974113910689</v>
      </c>
      <c r="J346" t="n">
        <v>19.67219121216057</v>
      </c>
      <c r="K346" t="n">
        <v>14.80915058618557</v>
      </c>
    </row>
    <row r="347">
      <c r="A347" s="2" t="n">
        <v>45449</v>
      </c>
      <c r="B347" t="n">
        <v>18.6345025347441</v>
      </c>
      <c r="C347" t="n">
        <v>27.5684830133814</v>
      </c>
      <c r="D347" t="n">
        <v>17.01312892598854</v>
      </c>
      <c r="E347" t="n">
        <v>-2.883866420850445</v>
      </c>
      <c r="F347" t="n">
        <v>26.68239591268893</v>
      </c>
      <c r="G347" t="n">
        <v>134.3531640434901</v>
      </c>
      <c r="H347" t="n">
        <v>46.40929401006151</v>
      </c>
      <c r="I347" t="n">
        <v>18.18753159923636</v>
      </c>
      <c r="J347" t="n">
        <v>22.58842461108737</v>
      </c>
      <c r="K347" t="n">
        <v>15.00701148362928</v>
      </c>
    </row>
    <row r="348">
      <c r="A348" s="2" t="n">
        <v>45450</v>
      </c>
      <c r="B348" t="n">
        <v>24.71918547372147</v>
      </c>
      <c r="C348" t="n">
        <v>32.18054028209419</v>
      </c>
      <c r="D348" t="n">
        <v>22.17202478768085</v>
      </c>
      <c r="E348" t="n">
        <v>0.9423442136287541</v>
      </c>
      <c r="F348" t="n">
        <v>28.98354361555151</v>
      </c>
      <c r="G348" t="n">
        <v>142.5705642452045</v>
      </c>
      <c r="H348" t="n">
        <v>54.09261320590844</v>
      </c>
      <c r="I348" t="n">
        <v>20.45777256994359</v>
      </c>
      <c r="J348" t="n">
        <v>28.26589802742649</v>
      </c>
      <c r="K348" t="n">
        <v>21.45656832391904</v>
      </c>
    </row>
    <row r="349">
      <c r="A349" s="2" t="n">
        <v>45453</v>
      </c>
      <c r="B349" t="n">
        <v>20.41981098665408</v>
      </c>
      <c r="C349" t="n">
        <v>29.890244789863</v>
      </c>
      <c r="D349" t="n">
        <v>18.62255721465464</v>
      </c>
      <c r="E349" t="n">
        <v>-0.6002097059549016</v>
      </c>
      <c r="F349" t="n">
        <v>24.50147526102273</v>
      </c>
      <c r="G349" t="n">
        <v>141.5924959212647</v>
      </c>
      <c r="H349" t="n">
        <v>48.92219605867958</v>
      </c>
      <c r="I349" t="n">
        <v>19.51668989349282</v>
      </c>
      <c r="J349" t="n">
        <v>26.57575340178138</v>
      </c>
      <c r="K349" t="n">
        <v>18.32634510693247</v>
      </c>
    </row>
    <row r="350">
      <c r="A350" s="2" t="n">
        <v>45454</v>
      </c>
      <c r="B350" t="n">
        <v>15.33636913121679</v>
      </c>
      <c r="C350" t="n">
        <v>29.75369133828647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46.55067165129863</v>
      </c>
      <c r="I350" t="n">
        <v>20.28070827275052</v>
      </c>
      <c r="J350" t="n">
        <v>25.47598348296043</v>
      </c>
      <c r="K350" t="n">
        <v>18.18784477872897</v>
      </c>
    </row>
    <row r="351">
      <c r="A351" s="2" t="n">
        <v>45455</v>
      </c>
      <c r="B351" t="n">
        <v>15.23267483448654</v>
      </c>
      <c r="C351" t="n">
        <v>31.02338543588485</v>
      </c>
      <c r="D351" t="n">
        <v>17.85899998436482</v>
      </c>
      <c r="E351" t="n">
        <v>0.809068483419173</v>
      </c>
      <c r="F351" t="n">
        <v>24.52117220468455</v>
      </c>
      <c r="G351" t="n">
        <v>149.359106188892</v>
      </c>
      <c r="H351" t="n">
        <v>46.98510355116341</v>
      </c>
      <c r="I351" t="n">
        <v>18.40037414337674</v>
      </c>
      <c r="J351" t="n">
        <v>26.84558635294101</v>
      </c>
      <c r="K351" t="n">
        <v>17.38108114236976</v>
      </c>
    </row>
    <row r="352">
      <c r="A352" s="2" t="n">
        <v>45456</v>
      </c>
      <c r="B352" t="n">
        <v>16.59300819267475</v>
      </c>
      <c r="C352" t="n">
        <v>32.0761215073377</v>
      </c>
      <c r="D352" t="n">
        <v>18.82714314370342</v>
      </c>
      <c r="E352" t="n">
        <v>2.254399492615566</v>
      </c>
      <c r="F352" t="n">
        <v>25.01367812124629</v>
      </c>
      <c r="G352" t="n">
        <v>175.6892594492702</v>
      </c>
      <c r="H352" t="n">
        <v>46.27405554402679</v>
      </c>
      <c r="I352" t="n">
        <v>20.5043169459906</v>
      </c>
      <c r="J352" t="n">
        <v>28.28061517567895</v>
      </c>
      <c r="K352" t="n">
        <v>19.42936327143896</v>
      </c>
    </row>
    <row r="353">
      <c r="A353" s="2" t="n">
        <v>45457</v>
      </c>
      <c r="B353" t="n">
        <v>14.97080325879259</v>
      </c>
      <c r="C353" t="n">
        <v>30.73435110946965</v>
      </c>
      <c r="D353" t="n">
        <v>17.92618836193618</v>
      </c>
      <c r="E353" t="n">
        <v>3.008471723053097</v>
      </c>
      <c r="F353" t="n">
        <v>24.45777599369507</v>
      </c>
      <c r="G353" t="n">
        <v>170.306401985617</v>
      </c>
      <c r="H353" t="n">
        <v>46.05979965663292</v>
      </c>
      <c r="I353" t="n">
        <v>19.67648224688945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21.21840853015005</v>
      </c>
      <c r="C354" t="n">
        <v>32.42461977401736</v>
      </c>
      <c r="D354" t="n">
        <v>21.02859169586202</v>
      </c>
      <c r="E354" t="n">
        <v>5.420585251373322</v>
      </c>
      <c r="F354" t="n">
        <v>29.65625308928896</v>
      </c>
      <c r="G354" t="n">
        <v>180.0408177006311</v>
      </c>
      <c r="H354" t="n">
        <v>55.78377675535107</v>
      </c>
      <c r="I354" t="n">
        <v>21.23347872900476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23.00592957053011</v>
      </c>
      <c r="C355" t="n">
        <v>33.16853802637301</v>
      </c>
      <c r="D355" t="n">
        <v>21.14842797376573</v>
      </c>
      <c r="E355" t="n">
        <v>4.531047150859968</v>
      </c>
      <c r="F355" t="n">
        <v>29.71996694456687</v>
      </c>
      <c r="G355" t="n">
        <v>182.3118206662472</v>
      </c>
      <c r="H355" t="n">
        <v>54.41877817046716</v>
      </c>
      <c r="I355" t="n">
        <v>19.23619312309066</v>
      </c>
      <c r="J355" t="n">
        <v>30.75012554035508</v>
      </c>
      <c r="K355" t="n">
        <v>23.33843928589885</v>
      </c>
    </row>
    <row r="356">
      <c r="A356" s="2" t="n">
        <v>45463</v>
      </c>
      <c r="B356" t="n">
        <v>23.03801495903048</v>
      </c>
      <c r="C356" t="n">
        <v>33.21887017310154</v>
      </c>
      <c r="D356" t="n">
        <v>22.05540352420823</v>
      </c>
      <c r="E356" t="n">
        <v>7.334791899213244</v>
      </c>
      <c r="F356" t="n">
        <v>33.37101488984418</v>
      </c>
      <c r="G356" t="n">
        <v>183.58800848947</v>
      </c>
      <c r="H356" t="n">
        <v>59.59969473504935</v>
      </c>
      <c r="I356" t="n">
        <v>20.19415984968016</v>
      </c>
      <c r="J356" t="n">
        <v>34.88510644626564</v>
      </c>
      <c r="K356" t="n">
        <v>22.99983767129843</v>
      </c>
    </row>
    <row r="357">
      <c r="A357" s="2" t="n">
        <v>45464</v>
      </c>
      <c r="B357" t="n">
        <v>23.96459492715641</v>
      </c>
      <c r="C357" t="n">
        <v>35.67192229120468</v>
      </c>
      <c r="D357" t="n">
        <v>25.09196698390723</v>
      </c>
      <c r="E357" t="n">
        <v>8.482639139460746</v>
      </c>
      <c r="F357" t="n">
        <v>34.62143955454904</v>
      </c>
      <c r="G357" t="n">
        <v>183.6983649177912</v>
      </c>
      <c r="H357" t="n">
        <v>62.78902213652524</v>
      </c>
      <c r="I357" t="n">
        <v>21.96309291225462</v>
      </c>
      <c r="J357" t="n">
        <v>36.58565799223075</v>
      </c>
      <c r="K357" t="n">
        <v>23.73425525204038</v>
      </c>
    </row>
    <row r="358">
      <c r="A358" s="2" t="n">
        <v>45467</v>
      </c>
      <c r="B358" t="n">
        <v>20.54523670679234</v>
      </c>
      <c r="C358" t="n">
        <v>31.4737036693612</v>
      </c>
      <c r="D358" t="n">
        <v>22.13068933558455</v>
      </c>
      <c r="E358" t="n">
        <v>6.496276198506501</v>
      </c>
      <c r="F358" t="n">
        <v>30.07586989569946</v>
      </c>
      <c r="G358" t="n">
        <v>180.60863054311</v>
      </c>
      <c r="H358" t="n">
        <v>60.5792816205738</v>
      </c>
      <c r="I358" t="n">
        <v>20.74211951171812</v>
      </c>
      <c r="J358" t="n">
        <v>35.28211060633826</v>
      </c>
      <c r="K358" t="n">
        <v>24.26597130520638</v>
      </c>
    </row>
    <row r="359">
      <c r="A359" s="2" t="n">
        <v>45468</v>
      </c>
      <c r="B359" t="n">
        <v>18.89742925875666</v>
      </c>
      <c r="C359" t="n">
        <v>33.09670476331907</v>
      </c>
      <c r="D359" t="n">
        <v>22.09515496646988</v>
      </c>
      <c r="E359" t="n">
        <v>5.775338194695312</v>
      </c>
      <c r="F359" t="n">
        <v>30.26981775712927</v>
      </c>
      <c r="G359" t="n">
        <v>164.2104922966255</v>
      </c>
      <c r="H359" t="n">
        <v>59.02328302194149</v>
      </c>
      <c r="I359" t="n">
        <v>21.54681844448847</v>
      </c>
      <c r="J359" t="n">
        <v>37.20267798511563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32.17447295384066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60.5096605073322</v>
      </c>
      <c r="I360" t="n">
        <v>21.82174466204949</v>
      </c>
      <c r="J360" t="n">
        <v>36.01687681510375</v>
      </c>
      <c r="K360" t="n">
        <v>25.17495028283196</v>
      </c>
    </row>
    <row r="361">
      <c r="A361" s="2" t="n">
        <v>45470</v>
      </c>
      <c r="B361" t="n">
        <v>20.46376499082596</v>
      </c>
      <c r="C361" t="n">
        <v>32.29719830724367</v>
      </c>
      <c r="D361" t="n">
        <v>26.32899059504306</v>
      </c>
      <c r="E361" t="n">
        <v>10.4173114836966</v>
      </c>
      <c r="F361" t="n">
        <v>33.72900730472346</v>
      </c>
      <c r="G361" t="n">
        <v>163.9000683006941</v>
      </c>
      <c r="H361" t="n">
        <v>63.1309871643772</v>
      </c>
      <c r="I361" t="n">
        <v>24.71098792746567</v>
      </c>
      <c r="J361" t="n">
        <v>37.36784000876501</v>
      </c>
      <c r="K361" t="n">
        <v>31.60800590310919</v>
      </c>
    </row>
    <row r="362">
      <c r="A362" s="2" t="n">
        <v>45471</v>
      </c>
      <c r="B362" t="n">
        <v>20.60492681091257</v>
      </c>
      <c r="C362" t="n">
        <v>32.19283494827145</v>
      </c>
      <c r="D362" t="n">
        <v>25.32670919617601</v>
      </c>
      <c r="E362" t="n">
        <v>9.710949847438076</v>
      </c>
      <c r="F362" t="n">
        <v>35.60871803643637</v>
      </c>
      <c r="G362" t="n">
        <v>163.4042915093463</v>
      </c>
      <c r="H362" t="n">
        <v>72.50471479591421</v>
      </c>
      <c r="I362" t="n">
        <v>25.3737873996966</v>
      </c>
      <c r="J362" t="n">
        <v>37.73324052725453</v>
      </c>
      <c r="K362" t="n">
        <v>35.31288652842968</v>
      </c>
    </row>
    <row r="363">
      <c r="A363" s="2" t="n">
        <v>45474</v>
      </c>
      <c r="B363" t="n">
        <v>22.75941324345976</v>
      </c>
      <c r="C363" t="n">
        <v>34.27607542157605</v>
      </c>
      <c r="D363" t="n">
        <v>27.01939400164463</v>
      </c>
      <c r="E363" t="n">
        <v>10.11846902707161</v>
      </c>
      <c r="F363" t="n">
        <v>36.76982472376571</v>
      </c>
      <c r="G363" t="n">
        <v>172.1106414326605</v>
      </c>
      <c r="H363" t="n">
        <v>83.44260588296892</v>
      </c>
      <c r="I363" t="n">
        <v>26.33912793244981</v>
      </c>
      <c r="J363" t="n">
        <v>39.62771149321074</v>
      </c>
      <c r="K363" t="n">
        <v>39.01739769243709</v>
      </c>
    </row>
    <row r="364">
      <c r="A364" s="2" t="n">
        <v>45475</v>
      </c>
      <c r="B364" t="n">
        <v>25.87099864881295</v>
      </c>
      <c r="C364" t="n">
        <v>31.76608314314575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82.71188221594852</v>
      </c>
      <c r="I364" t="n">
        <v>26.90017502554685</v>
      </c>
      <c r="J364" t="n">
        <v>37.89864527951659</v>
      </c>
      <c r="K364" t="n">
        <v>41.00594226345753</v>
      </c>
    </row>
    <row r="365">
      <c r="A365" s="2" t="n">
        <v>45476</v>
      </c>
      <c r="B365" t="n">
        <v>25.22302653653259</v>
      </c>
      <c r="C365" t="n">
        <v>31.58118042539184</v>
      </c>
      <c r="D365" t="n">
        <v>29.40674708484037</v>
      </c>
      <c r="E365" t="n">
        <v>11.59322924101753</v>
      </c>
      <c r="F365" t="n">
        <v>40.5789619683276</v>
      </c>
      <c r="G365" t="n">
        <v>175.3197595065435</v>
      </c>
      <c r="H365" t="n">
        <v>87.62675718450899</v>
      </c>
      <c r="I365" t="n">
        <v>24.08041075264051</v>
      </c>
      <c r="J365" t="n">
        <v>37.06182604025741</v>
      </c>
      <c r="K365" t="n">
        <v>40.11659510473207</v>
      </c>
    </row>
    <row r="366">
      <c r="A366" s="2" t="n">
        <v>45477</v>
      </c>
      <c r="B366" t="n">
        <v>32.03535872410166</v>
      </c>
      <c r="C366" t="n">
        <v>36.07461219130326</v>
      </c>
      <c r="D366" t="n">
        <v>33.07858769534808</v>
      </c>
      <c r="E366" t="n">
        <v>10.88584757863906</v>
      </c>
      <c r="F366" t="n">
        <v>42.98451555151137</v>
      </c>
      <c r="G366" t="n">
        <v>179.3425987987544</v>
      </c>
      <c r="H366" t="n">
        <v>96.749961303948</v>
      </c>
      <c r="I366" t="n">
        <v>26.58875217309866</v>
      </c>
      <c r="J366" t="n">
        <v>35.25187327504802</v>
      </c>
      <c r="K366" t="n">
        <v>39.11374959250795</v>
      </c>
    </row>
    <row r="367">
      <c r="A367" s="2" t="n">
        <v>45478</v>
      </c>
      <c r="B367" t="n">
        <v>32.42567333512907</v>
      </c>
      <c r="C367" t="n">
        <v>35.60694655393166</v>
      </c>
      <c r="D367" t="n">
        <v>34.55830380621572</v>
      </c>
      <c r="E367" t="n">
        <v>11.65991761309801</v>
      </c>
      <c r="F367" t="n">
        <v>47.42136823332692</v>
      </c>
      <c r="G367" t="n">
        <v>182.0111422814566</v>
      </c>
      <c r="H367" t="n">
        <v>100.2677842280834</v>
      </c>
      <c r="I367" t="n">
        <v>27.17050327896278</v>
      </c>
      <c r="J367" t="n">
        <v>35.88687281383351</v>
      </c>
      <c r="K367" t="n">
        <v>41.13465665005722</v>
      </c>
    </row>
    <row r="368">
      <c r="A368" s="2" t="n">
        <v>45481</v>
      </c>
      <c r="B368" t="n">
        <v>29.01873661849674</v>
      </c>
      <c r="C368" t="n">
        <v>36.58096999596094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88.52998580373408</v>
      </c>
      <c r="I368" t="n">
        <v>27.64047721094045</v>
      </c>
      <c r="J368" t="n">
        <v>36.90986462956764</v>
      </c>
      <c r="K368" t="n">
        <v>42.3875614351866</v>
      </c>
    </row>
    <row r="369">
      <c r="A369" s="2" t="n">
        <v>45482</v>
      </c>
      <c r="B369" t="n">
        <v>24.53079570739396</v>
      </c>
      <c r="C369" t="n">
        <v>36.08470241170265</v>
      </c>
      <c r="D369" t="n">
        <v>33.85330185211577</v>
      </c>
      <c r="E369" t="n">
        <v>6.315321774826055</v>
      </c>
      <c r="F369" t="n">
        <v>45.17865070845887</v>
      </c>
      <c r="G369" t="n">
        <v>181.0895667991437</v>
      </c>
      <c r="H369" t="n">
        <v>91.61811652400871</v>
      </c>
      <c r="I369" t="n">
        <v>27.08754347636715</v>
      </c>
      <c r="J369" t="n">
        <v>35.7847625754129</v>
      </c>
      <c r="K369" t="n">
        <v>41.70248576452538</v>
      </c>
    </row>
    <row r="370">
      <c r="A370" s="2" t="n">
        <v>45483</v>
      </c>
      <c r="B370" t="n">
        <v>23.24860159388768</v>
      </c>
      <c r="C370" t="n">
        <v>34.17619620971679</v>
      </c>
      <c r="D370" t="n">
        <v>31.67271614320688</v>
      </c>
      <c r="E370" t="n">
        <v>7.846389211034399</v>
      </c>
      <c r="F370" t="n">
        <v>44.68403070072444</v>
      </c>
      <c r="G370" t="n">
        <v>175.6881070771488</v>
      </c>
      <c r="H370" t="n">
        <v>88.96386634354225</v>
      </c>
      <c r="I370" t="n">
        <v>23.95122802298957</v>
      </c>
      <c r="J370" t="n">
        <v>36.98153231195958</v>
      </c>
      <c r="K370" t="n">
        <v>40.60575419906443</v>
      </c>
    </row>
    <row r="371">
      <c r="A371" s="2" t="n">
        <v>45484</v>
      </c>
      <c r="B371" t="n">
        <v>19.86430173713656</v>
      </c>
      <c r="C371" t="n">
        <v>32.34775253855311</v>
      </c>
      <c r="D371" t="n">
        <v>27.86123935425639</v>
      </c>
      <c r="E371" t="n">
        <v>6.214818469272165</v>
      </c>
      <c r="F371" t="n">
        <v>41.72307973081626</v>
      </c>
      <c r="G371" t="n">
        <v>171.3818590502524</v>
      </c>
      <c r="H371" t="n">
        <v>86.26937421109271</v>
      </c>
      <c r="I371" t="n">
        <v>21.14241616829515</v>
      </c>
      <c r="J371" t="n">
        <v>33.97354962423142</v>
      </c>
      <c r="K371" t="n">
        <v>37.54054646120806</v>
      </c>
    </row>
    <row r="372">
      <c r="A372" s="2" t="n">
        <v>45485</v>
      </c>
      <c r="B372" t="n">
        <v>29.52800614974649</v>
      </c>
      <c r="C372" t="n">
        <v>37.30975026949459</v>
      </c>
      <c r="D372" t="n">
        <v>32.60837710853623</v>
      </c>
      <c r="E372" t="n">
        <v>9.159496146827873</v>
      </c>
      <c r="F372" t="n">
        <v>48.2917531685882</v>
      </c>
      <c r="G372" t="n">
        <v>185.273772914668</v>
      </c>
      <c r="H372" t="n">
        <v>99.90506776628472</v>
      </c>
      <c r="I372" t="n">
        <v>30.35980856034863</v>
      </c>
      <c r="J372" t="n">
        <v>39.20789728062375</v>
      </c>
      <c r="K372" t="n">
        <v>43.34643636020392</v>
      </c>
    </row>
    <row r="373">
      <c r="A373" s="2" t="n">
        <v>45488</v>
      </c>
      <c r="B373" t="n">
        <v>27.5319193505803</v>
      </c>
      <c r="C373" t="n">
        <v>37.09282418091091</v>
      </c>
      <c r="D373" t="n">
        <v>31.11858766381172</v>
      </c>
      <c r="E373" t="n">
        <v>6.507229461590192</v>
      </c>
      <c r="F373" t="n">
        <v>49.87454235231998</v>
      </c>
      <c r="G373" t="n">
        <v>193.9446537022683</v>
      </c>
      <c r="H373" t="n">
        <v>99.0916369307224</v>
      </c>
      <c r="I373" t="n">
        <v>28.4653536704141</v>
      </c>
      <c r="J373" t="n">
        <v>35.44627714203674</v>
      </c>
      <c r="K373" t="n">
        <v>41.65768748970557</v>
      </c>
    </row>
    <row r="374">
      <c r="A374" s="2" t="n">
        <v>45489</v>
      </c>
      <c r="B374" t="n">
        <v>26.66686983971847</v>
      </c>
      <c r="C374" t="n">
        <v>36.60658544997028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28.31991166390313</v>
      </c>
      <c r="J374" t="n">
        <v>33.8478748172268</v>
      </c>
      <c r="K374" t="n">
        <v>42.39493399512008</v>
      </c>
    </row>
    <row r="375">
      <c r="A375" s="2" t="n">
        <v>45491</v>
      </c>
      <c r="B375" t="n">
        <v>28.29105476359168</v>
      </c>
      <c r="C375" t="n">
        <v>40.44574501866202</v>
      </c>
      <c r="D375" t="n">
        <v>35.16150428186371</v>
      </c>
      <c r="E375" t="n">
        <v>13.49057587699241</v>
      </c>
      <c r="F375" t="n">
        <v>53.73615581746854</v>
      </c>
      <c r="G375" t="n">
        <v>191.7704419734008</v>
      </c>
      <c r="H375" t="n">
        <v>102.4020164180416</v>
      </c>
      <c r="I375" t="n">
        <v>32.41257122819184</v>
      </c>
      <c r="J375" t="n">
        <v>35.40175538350307</v>
      </c>
      <c r="K375" t="n">
        <v>44.9829604134494</v>
      </c>
    </row>
    <row r="376">
      <c r="A376" s="2" t="n">
        <v>45492</v>
      </c>
      <c r="B376" t="n">
        <v>29.45843974893352</v>
      </c>
      <c r="C376" t="n">
        <v>43.24229407261582</v>
      </c>
      <c r="D376" t="n">
        <v>39.26437724458549</v>
      </c>
      <c r="E376" t="n">
        <v>15.01972905705666</v>
      </c>
      <c r="F376" t="n">
        <v>56.35888576691548</v>
      </c>
      <c r="G376" t="n">
        <v>193.2728604666724</v>
      </c>
      <c r="H376" t="n">
        <v>91.81944043419431</v>
      </c>
      <c r="I376" t="n">
        <v>32.06333193187388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33.74920984419665</v>
      </c>
      <c r="C377" t="n">
        <v>45.8449124868586</v>
      </c>
      <c r="D377" t="n">
        <v>40.76583742643969</v>
      </c>
      <c r="E377" t="n">
        <v>15.88742925932845</v>
      </c>
      <c r="F377" t="n">
        <v>58.59948806930421</v>
      </c>
      <c r="G377" t="n">
        <v>196.936198575677</v>
      </c>
      <c r="H377" t="n">
        <v>102.5785725212898</v>
      </c>
      <c r="I377" t="n">
        <v>33.90603492181201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33.53936279586405</v>
      </c>
      <c r="C378" t="n">
        <v>50.22585867681826</v>
      </c>
      <c r="D378" t="n">
        <v>40.73145655864651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34.35605679948568</v>
      </c>
      <c r="J378" t="n">
        <v>35.84409009093339</v>
      </c>
      <c r="K378" t="n">
        <v>27.94732273090701</v>
      </c>
    </row>
    <row r="379">
      <c r="A379" s="2" t="n">
        <v>45497</v>
      </c>
      <c r="B379" t="n">
        <v>38.2716278636027</v>
      </c>
      <c r="C379" t="n">
        <v>49.4319582687758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34.99352733936263</v>
      </c>
      <c r="J379" t="n">
        <v>39.72012581485234</v>
      </c>
      <c r="K379" t="n">
        <v>27.89754371545072</v>
      </c>
    </row>
    <row r="380">
      <c r="A380" s="2" t="n">
        <v>45498</v>
      </c>
      <c r="B380" t="n">
        <v>34.93362571487339</v>
      </c>
      <c r="C380" t="n">
        <v>50.03639180282988</v>
      </c>
      <c r="D380" t="n">
        <v>38.11838470193607</v>
      </c>
      <c r="E380" t="n">
        <v>15.86798134711087</v>
      </c>
      <c r="F380" t="n">
        <v>51.18420430943882</v>
      </c>
      <c r="G380" t="n">
        <v>197.4370326568744</v>
      </c>
      <c r="H380" t="n">
        <v>99.36284923487734</v>
      </c>
      <c r="I380" t="n">
        <v>32.23147960221602</v>
      </c>
      <c r="J380" t="n">
        <v>37.53913435674401</v>
      </c>
      <c r="K380" t="n">
        <v>28.81840124105594</v>
      </c>
    </row>
    <row r="381">
      <c r="A381" s="2" t="n">
        <v>45499</v>
      </c>
      <c r="B381" t="n">
        <v>30.72190285034364</v>
      </c>
      <c r="C381" t="n">
        <v>48.88910435705483</v>
      </c>
      <c r="D381" t="n">
        <v>36.14075012305072</v>
      </c>
      <c r="E381" t="n">
        <v>15.11190203555686</v>
      </c>
      <c r="F381" t="n">
        <v>49.56217184400178</v>
      </c>
      <c r="G381" t="n">
        <v>184.5464011722086</v>
      </c>
      <c r="H381" t="n">
        <v>95.0108439553069</v>
      </c>
      <c r="I381" t="n">
        <v>27.58147787553163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29.24969910437114</v>
      </c>
      <c r="C382" t="n">
        <v>48.25531481946894</v>
      </c>
      <c r="D382" t="n">
        <v>35.86142523459157</v>
      </c>
      <c r="E382" t="n">
        <v>14.13944520453003</v>
      </c>
      <c r="F382" t="n">
        <v>41.02142633567362</v>
      </c>
      <c r="G382" t="n">
        <v>194.8585861871861</v>
      </c>
      <c r="H382" t="n">
        <v>93.736731294498</v>
      </c>
      <c r="I382" t="n">
        <v>28.2224819773204</v>
      </c>
      <c r="J382" t="n">
        <v>29.70991900794295</v>
      </c>
      <c r="K382" t="n">
        <v>26.55470234364707</v>
      </c>
    </row>
    <row r="383">
      <c r="A383" s="2" t="n">
        <v>45503</v>
      </c>
      <c r="B383" t="n">
        <v>29.04008149104447</v>
      </c>
      <c r="C383" t="n">
        <v>46.35840015611428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27.57335883754681</v>
      </c>
      <c r="J383" t="n">
        <v>30.24998795312484</v>
      </c>
      <c r="K383" t="n">
        <v>25.2665812359685</v>
      </c>
    </row>
    <row r="384">
      <c r="A384" s="2" t="n">
        <v>45504</v>
      </c>
      <c r="B384" t="n">
        <v>31.26312244421949</v>
      </c>
      <c r="C384" t="n">
        <v>47.23379417188278</v>
      </c>
      <c r="D384" t="n">
        <v>30.87192248327353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32.39442955743539</v>
      </c>
      <c r="C385" t="n">
        <v>47.46352842385124</v>
      </c>
      <c r="D385" t="n">
        <v>32.05420425666399</v>
      </c>
      <c r="E385" t="n">
        <v>15.38112572554406</v>
      </c>
      <c r="F385" t="n">
        <v>31.7443217740651</v>
      </c>
      <c r="G385" t="n">
        <v>186.4986920641951</v>
      </c>
      <c r="H385" t="n">
        <v>91.31819883183296</v>
      </c>
      <c r="I385" t="n">
        <v>29.4095327108052</v>
      </c>
      <c r="J385" t="n">
        <v>30.2282663728179</v>
      </c>
      <c r="K385" t="n">
        <v>25.14361156066618</v>
      </c>
    </row>
    <row r="386">
      <c r="A386" s="2" t="n">
        <v>45506</v>
      </c>
      <c r="B386" t="n">
        <v>33.39963682708378</v>
      </c>
      <c r="C386" t="n">
        <v>49.88725280689419</v>
      </c>
      <c r="D386" t="n">
        <v>41.30990046970473</v>
      </c>
      <c r="E386" t="n">
        <v>13.36422324137976</v>
      </c>
      <c r="F386" t="n">
        <v>21.64082161357914</v>
      </c>
      <c r="G386" t="n">
        <v>177.8858996374738</v>
      </c>
      <c r="H386" t="n">
        <v>96.38535285053189</v>
      </c>
      <c r="I386" t="n">
        <v>29.60816898907153</v>
      </c>
      <c r="J386" t="n">
        <v>29.87930530792016</v>
      </c>
      <c r="K386" t="n">
        <v>24.34417134530287</v>
      </c>
    </row>
    <row r="387">
      <c r="A387" s="2" t="n">
        <v>45509</v>
      </c>
      <c r="B387" t="n">
        <v>27.04740261212493</v>
      </c>
      <c r="C387" t="n">
        <v>45.85251512272037</v>
      </c>
      <c r="D387" t="n">
        <v>35.42432773849092</v>
      </c>
      <c r="E387" t="n">
        <v>11.89268412996583</v>
      </c>
      <c r="F387" t="n">
        <v>19.2271522114988</v>
      </c>
      <c r="G387" t="n">
        <v>164.7166602548774</v>
      </c>
      <c r="H387" t="n">
        <v>91.18202370629032</v>
      </c>
      <c r="I387" t="n">
        <v>24.75514302614017</v>
      </c>
      <c r="J387" t="n">
        <v>29.04610547297202</v>
      </c>
      <c r="K387" t="n">
        <v>20.29065409565862</v>
      </c>
    </row>
    <row r="388">
      <c r="A388" s="2" t="n">
        <v>45510</v>
      </c>
      <c r="B388" t="n">
        <v>28.05311663762955</v>
      </c>
      <c r="C388" t="n">
        <v>47.93165326175508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48.57804965487689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26.35834632396681</v>
      </c>
      <c r="J389" t="n">
        <v>32.70930293602734</v>
      </c>
      <c r="K389" t="n">
        <v>23.76432389854191</v>
      </c>
    </row>
    <row r="390">
      <c r="A390" s="2" t="n">
        <v>45512</v>
      </c>
      <c r="B390" t="n">
        <v>26.81374789737421</v>
      </c>
      <c r="C390" t="n">
        <v>44.84859416116114</v>
      </c>
      <c r="D390" t="n">
        <v>33.09985133466375</v>
      </c>
      <c r="E390" t="n">
        <v>11.19565526399171</v>
      </c>
      <c r="F390" t="n">
        <v>18.48837672290828</v>
      </c>
      <c r="G390" t="n">
        <v>173.8678399516808</v>
      </c>
      <c r="H390" t="n">
        <v>96.53890054707381</v>
      </c>
      <c r="I390" t="n">
        <v>25.20127736794242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28.09304848987952</v>
      </c>
      <c r="C391" t="n">
        <v>49.68188505411548</v>
      </c>
      <c r="D391" t="n">
        <v>36.48320948805426</v>
      </c>
      <c r="E391" t="n">
        <v>12.35509055582051</v>
      </c>
      <c r="F391" t="n">
        <v>23.5043780985978</v>
      </c>
      <c r="G391" t="n">
        <v>185.3425804619897</v>
      </c>
      <c r="H391" t="n">
        <v>101.2787213968547</v>
      </c>
      <c r="I391" t="n">
        <v>28.45698440149329</v>
      </c>
      <c r="J391" t="n">
        <v>42.17109644811303</v>
      </c>
      <c r="K391" t="n">
        <v>23.47279172158023</v>
      </c>
    </row>
    <row r="392">
      <c r="A392" s="2" t="n">
        <v>45516</v>
      </c>
      <c r="B392" t="n">
        <v>27.15461444637108</v>
      </c>
      <c r="C392" t="n">
        <v>47.4820164091023</v>
      </c>
      <c r="D392" t="n">
        <v>36.98402371071441</v>
      </c>
      <c r="E392" t="n">
        <v>11.81876857838484</v>
      </c>
      <c r="F392" t="n">
        <v>20.32072988407445</v>
      </c>
      <c r="G392" t="n">
        <v>184.9362674838824</v>
      </c>
      <c r="H392" t="n">
        <v>98.29229096426761</v>
      </c>
      <c r="I392" t="n">
        <v>24.99108357579683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22.87170615674523</v>
      </c>
      <c r="C393" t="n">
        <v>45.33329910257984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97.12489302690051</v>
      </c>
      <c r="I393" t="n">
        <v>23.92152476763745</v>
      </c>
      <c r="J393" t="n">
        <v>35.35292856540588</v>
      </c>
      <c r="K393" t="n">
        <v>20.78782046338268</v>
      </c>
    </row>
    <row r="394">
      <c r="A394" s="2" t="n">
        <v>45518</v>
      </c>
      <c r="B394" t="n">
        <v>25.63631506194777</v>
      </c>
      <c r="C394" t="n">
        <v>49.38745943480998</v>
      </c>
      <c r="D394" t="n">
        <v>38.83634191218641</v>
      </c>
      <c r="E394" t="n">
        <v>12.97342141897606</v>
      </c>
      <c r="F394" t="n">
        <v>25.79690234067109</v>
      </c>
      <c r="G394" t="n">
        <v>184.7055038151108</v>
      </c>
      <c r="H394" t="n">
        <v>103.1912300047445</v>
      </c>
      <c r="I394" t="n">
        <v>27.24418754850122</v>
      </c>
      <c r="J394" t="n">
        <v>36.98600995472248</v>
      </c>
      <c r="K394" t="n">
        <v>23.18917278870703</v>
      </c>
    </row>
    <row r="395">
      <c r="A395" s="2" t="n">
        <v>45520</v>
      </c>
      <c r="B395" t="n">
        <v>29.31908364204678</v>
      </c>
      <c r="C395" t="n">
        <v>53.99033575135211</v>
      </c>
      <c r="D395" t="n">
        <v>40.78180345315057</v>
      </c>
      <c r="E395" t="n">
        <v>15.71444865291411</v>
      </c>
      <c r="F395" t="n">
        <v>32.95984101695644</v>
      </c>
      <c r="G395" t="n">
        <v>194.5355646973158</v>
      </c>
      <c r="H395" t="n">
        <v>108.299094591949</v>
      </c>
      <c r="I395" t="n">
        <v>32.38888538883398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25.70776125822054</v>
      </c>
      <c r="C396" t="n">
        <v>52.38431741463578</v>
      </c>
      <c r="D396" t="n">
        <v>39.78532010034226</v>
      </c>
      <c r="E396" t="n">
        <v>16.35475482685582</v>
      </c>
      <c r="F396" t="n">
        <v>34.38644110769449</v>
      </c>
      <c r="G396" t="n">
        <v>190.7018690218033</v>
      </c>
      <c r="H396" t="n">
        <v>104.9132358903861</v>
      </c>
      <c r="I396" t="n">
        <v>32.9015126241805</v>
      </c>
      <c r="J396" t="n">
        <v>39.69565845856862</v>
      </c>
      <c r="K396" t="n">
        <v>27.39598592829417</v>
      </c>
    </row>
    <row r="397">
      <c r="A397" s="2" t="n">
        <v>45524</v>
      </c>
      <c r="B397" t="n">
        <v>25.46234267337577</v>
      </c>
      <c r="C397" t="n">
        <v>52.27502464482458</v>
      </c>
      <c r="D397" t="n">
        <v>38.86405122779779</v>
      </c>
      <c r="E397" t="n">
        <v>14.54370944073404</v>
      </c>
      <c r="F397" t="n">
        <v>31.92128141836164</v>
      </c>
      <c r="G397" t="n">
        <v>188.5422146331027</v>
      </c>
      <c r="H397" t="n">
        <v>103.3684503060538</v>
      </c>
      <c r="I397" t="n">
        <v>32.33082094205055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23.99193972716613</v>
      </c>
      <c r="C398" t="n">
        <v>52.67108481664569</v>
      </c>
      <c r="D398" t="n">
        <v>39.1809002628126</v>
      </c>
      <c r="E398" t="n">
        <v>13.85623773449169</v>
      </c>
      <c r="F398" t="n">
        <v>32.57989533763494</v>
      </c>
      <c r="G398" t="n">
        <v>191.3184555261414</v>
      </c>
      <c r="H398" t="n">
        <v>103.4874823953476</v>
      </c>
      <c r="I398" t="n">
        <v>33.67185861785873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21.73910781619994</v>
      </c>
      <c r="C399" t="n">
        <v>52.19756402728017</v>
      </c>
      <c r="D399" t="n">
        <v>39.32113023834785</v>
      </c>
      <c r="E399" t="n">
        <v>13.1937182158917</v>
      </c>
      <c r="F399" t="n">
        <v>32.52182708178211</v>
      </c>
      <c r="G399" t="n">
        <v>187.8383835061369</v>
      </c>
      <c r="H399" t="n">
        <v>105.7497234539856</v>
      </c>
      <c r="I399" t="n">
        <v>32.52743087127443</v>
      </c>
      <c r="J399" t="n">
        <v>35.080856753178</v>
      </c>
      <c r="K399" t="n">
        <v>24.48703337343128</v>
      </c>
    </row>
    <row r="400">
      <c r="A400" s="2" t="n">
        <v>45527</v>
      </c>
      <c r="B400" t="n">
        <v>18.65119378365703</v>
      </c>
      <c r="C400" t="n">
        <v>52.1728530562644</v>
      </c>
      <c r="D400" t="n">
        <v>38.50268901534255</v>
      </c>
      <c r="E400" t="n">
        <v>11.8960641792442</v>
      </c>
      <c r="F400" t="n">
        <v>30.37674059583562</v>
      </c>
      <c r="G400" t="n">
        <v>183.9495136527431</v>
      </c>
      <c r="H400" t="n">
        <v>102.7604574305023</v>
      </c>
      <c r="I400" t="n">
        <v>32.1846452688773</v>
      </c>
      <c r="J400" t="n">
        <v>33.15775476637637</v>
      </c>
      <c r="K400" t="n">
        <v>22.6544353508261</v>
      </c>
    </row>
    <row r="401">
      <c r="A401" s="2" t="n">
        <v>45530</v>
      </c>
      <c r="B401" t="n">
        <v>16.00092898894758</v>
      </c>
      <c r="C401" t="n">
        <v>52.490776694494</v>
      </c>
      <c r="D401" t="n">
        <v>41.30245017179828</v>
      </c>
      <c r="E401" t="n">
        <v>13.82890396511358</v>
      </c>
      <c r="F401" t="n">
        <v>32.42320703576007</v>
      </c>
      <c r="G401" t="n">
        <v>186.8360768355307</v>
      </c>
      <c r="H401" t="n">
        <v>105.3293128219682</v>
      </c>
      <c r="I401" t="n">
        <v>33.0671833087401</v>
      </c>
      <c r="J401" t="n">
        <v>38.35437060875628</v>
      </c>
      <c r="K401" t="n">
        <v>26.16124102033481</v>
      </c>
    </row>
    <row r="402">
      <c r="A402" s="2" t="n">
        <v>45531</v>
      </c>
      <c r="B402" t="n">
        <v>16.85187465168301</v>
      </c>
      <c r="C402" t="n">
        <v>51.85294938937866</v>
      </c>
      <c r="D402" t="n">
        <v>40.87783404846619</v>
      </c>
      <c r="E402" t="n">
        <v>12.17123857281572</v>
      </c>
      <c r="F402" t="n">
        <v>30.91823532275062</v>
      </c>
      <c r="G402" t="n">
        <v>183.3942625383099</v>
      </c>
      <c r="H402" t="n">
        <v>100.0192208660276</v>
      </c>
      <c r="I402" t="n">
        <v>32.87006535342228</v>
      </c>
      <c r="J402" t="n">
        <v>37.12129250658687</v>
      </c>
      <c r="K402" t="n">
        <v>24.83509718215102</v>
      </c>
    </row>
    <row r="403">
      <c r="A403" s="2" t="n">
        <v>45532</v>
      </c>
      <c r="B403" t="n">
        <v>24.96841971440873</v>
      </c>
      <c r="C403" t="n">
        <v>51.75236631669795</v>
      </c>
      <c r="D403" t="n">
        <v>41.24062886581999</v>
      </c>
      <c r="E403" t="n">
        <v>19.39854094334845</v>
      </c>
      <c r="F403" t="n">
        <v>36.37534712195598</v>
      </c>
      <c r="G403" t="n">
        <v>177.3222900906488</v>
      </c>
      <c r="H403" t="n">
        <v>102.2201688558622</v>
      </c>
      <c r="I403" t="n">
        <v>32.80387880261728</v>
      </c>
      <c r="J403" t="n">
        <v>36.44728906252988</v>
      </c>
      <c r="K403" t="n">
        <v>27.96848988770279</v>
      </c>
    </row>
    <row r="404">
      <c r="A404" s="2" t="n">
        <v>45533</v>
      </c>
      <c r="B404" t="n">
        <v>27.27784198756633</v>
      </c>
      <c r="C404" t="n">
        <v>54.67105810125199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33.84995394920032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30.75169918636174</v>
      </c>
      <c r="C405" t="n">
        <v>55.19030984480469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39.14666831603739</v>
      </c>
      <c r="K405" t="n">
        <v>31.05373562177738</v>
      </c>
    </row>
    <row r="406">
      <c r="A406" s="2" t="n">
        <v>45537</v>
      </c>
      <c r="B406" t="n">
        <v>28.68370221734955</v>
      </c>
      <c r="C406" t="n">
        <v>59.16440924367323</v>
      </c>
      <c r="D406" t="n">
        <v>44.42449066863237</v>
      </c>
      <c r="E406" t="n">
        <v>21.07699924515332</v>
      </c>
      <c r="F406" t="n">
        <v>36.80069095999497</v>
      </c>
      <c r="G406" t="n">
        <v>182.1966960305892</v>
      </c>
      <c r="H406" t="n">
        <v>109.0558593141891</v>
      </c>
      <c r="I406" t="n">
        <v>35.468939729449</v>
      </c>
      <c r="J406" t="n">
        <v>39.08500603778182</v>
      </c>
      <c r="K406" t="n">
        <v>28.69887299871106</v>
      </c>
    </row>
    <row r="407">
      <c r="A407" s="2" t="n">
        <v>45538</v>
      </c>
      <c r="B407" t="n">
        <v>30.97405712274186</v>
      </c>
      <c r="C407" t="n">
        <v>57.70376319739727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35.98777798327399</v>
      </c>
      <c r="J407" t="n">
        <v>39.51634324876741</v>
      </c>
      <c r="K407" t="n">
        <v>28.79240716826141</v>
      </c>
    </row>
    <row r="408">
      <c r="A408" s="2" t="n">
        <v>45539</v>
      </c>
      <c r="B408" t="n">
        <v>30.67202813544541</v>
      </c>
      <c r="C408" t="n">
        <v>56.84681607798452</v>
      </c>
      <c r="D408" t="n">
        <v>41.07711390181898</v>
      </c>
      <c r="E408" t="n">
        <v>18.83550039906339</v>
      </c>
      <c r="F408" t="n">
        <v>34.0343673819685</v>
      </c>
      <c r="G408" t="n">
        <v>192.5344249000998</v>
      </c>
      <c r="H408" t="n">
        <v>111.0161875938642</v>
      </c>
      <c r="I408" t="n">
        <v>34.35070614568363</v>
      </c>
      <c r="J408" t="n">
        <v>41.03644094844714</v>
      </c>
      <c r="K408" t="n">
        <v>25.28770662248685</v>
      </c>
    </row>
    <row r="409">
      <c r="A409" s="2" t="n">
        <v>45540</v>
      </c>
      <c r="B409" t="n">
        <v>23.2326810345209</v>
      </c>
      <c r="C409" t="n">
        <v>58.82347243640211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106.8681723399724</v>
      </c>
      <c r="I409" t="n">
        <v>34.6678473339485</v>
      </c>
      <c r="J409" t="n">
        <v>40.76194107217002</v>
      </c>
      <c r="K409" t="n">
        <v>27.44590971747194</v>
      </c>
    </row>
    <row r="410">
      <c r="A410" s="2" t="n">
        <v>45541</v>
      </c>
      <c r="B410" t="n">
        <v>27.80569761294813</v>
      </c>
      <c r="C410" t="n">
        <v>58.1030059795746</v>
      </c>
      <c r="D410" t="n">
        <v>38.37133670385449</v>
      </c>
      <c r="E410" t="n">
        <v>21.7879060060574</v>
      </c>
      <c r="F410" t="n">
        <v>30.32202309748624</v>
      </c>
      <c r="G410" t="n">
        <v>182.269350458031</v>
      </c>
      <c r="H410" t="n">
        <v>103.2204541003782</v>
      </c>
      <c r="I410" t="n">
        <v>34.34594496362982</v>
      </c>
      <c r="J410" t="n">
        <v>40.49155807069633</v>
      </c>
      <c r="K410" t="n">
        <v>27.33956692811494</v>
      </c>
    </row>
    <row r="411">
      <c r="A411" s="2" t="n">
        <v>45544</v>
      </c>
      <c r="B411" t="n">
        <v>27.26347746006412</v>
      </c>
      <c r="C411" t="n">
        <v>58.28999079966757</v>
      </c>
      <c r="D411" t="n">
        <v>38.2807855504204</v>
      </c>
      <c r="E411" t="n">
        <v>21.35619361176231</v>
      </c>
      <c r="F411" t="n">
        <v>31.23014269424711</v>
      </c>
      <c r="G411" t="n">
        <v>181.5484318451476</v>
      </c>
      <c r="H411" t="n">
        <v>106.0130822978315</v>
      </c>
      <c r="I411" t="n">
        <v>34.35735581698027</v>
      </c>
      <c r="J411" t="n">
        <v>37.22704438441198</v>
      </c>
      <c r="K411" t="n">
        <v>26.44234847620503</v>
      </c>
    </row>
    <row r="412">
      <c r="A412" s="2" t="n">
        <v>45545</v>
      </c>
      <c r="B412" t="n">
        <v>32.09266706568808</v>
      </c>
      <c r="C412" t="n">
        <v>59.67551077893116</v>
      </c>
      <c r="D412" t="n">
        <v>39.37208376972081</v>
      </c>
      <c r="E412" t="n">
        <v>25.07495104952997</v>
      </c>
      <c r="F412" t="n">
        <v>36.17297535550428</v>
      </c>
      <c r="G412" t="n">
        <v>189.9697003809795</v>
      </c>
      <c r="H412" t="n">
        <v>107.7953893358544</v>
      </c>
      <c r="I412" t="n">
        <v>36.09363408131095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30.93402140003392</v>
      </c>
      <c r="C413" t="n">
        <v>57.87789313810951</v>
      </c>
      <c r="D413" t="n">
        <v>37.51781079459069</v>
      </c>
      <c r="E413" t="n">
        <v>23.32051256017662</v>
      </c>
      <c r="F413" t="n">
        <v>32.42001796823462</v>
      </c>
      <c r="G413" t="n">
        <v>190.1618105214737</v>
      </c>
      <c r="H413" t="n">
        <v>105.2227899842307</v>
      </c>
      <c r="I413" t="n">
        <v>34.64294818588314</v>
      </c>
      <c r="J413" t="n">
        <v>37.81220888947205</v>
      </c>
      <c r="K413" t="n">
        <v>26.58322410273337</v>
      </c>
    </row>
    <row r="414">
      <c r="A414" s="2" t="n">
        <v>45547</v>
      </c>
      <c r="B414" t="n">
        <v>27.56195472458531</v>
      </c>
      <c r="C414" t="n">
        <v>60.21270560993852</v>
      </c>
      <c r="D414" t="n">
        <v>40.38977654081602</v>
      </c>
      <c r="E414" t="n">
        <v>24.66624569698197</v>
      </c>
      <c r="F414" t="n">
        <v>30.31080666780557</v>
      </c>
      <c r="G414" t="n">
        <v>190.5643712017182</v>
      </c>
      <c r="H414" t="n">
        <v>98.78496317134289</v>
      </c>
      <c r="I414" t="n">
        <v>37.17721410067407</v>
      </c>
      <c r="J414" t="n">
        <v>40.74939044604089</v>
      </c>
      <c r="K414" t="n">
        <v>30.06377765303318</v>
      </c>
    </row>
    <row r="415">
      <c r="A415" s="2" t="n">
        <v>45548</v>
      </c>
      <c r="B415" t="n">
        <v>30.45521054835005</v>
      </c>
      <c r="C415" t="n">
        <v>58.82403788427397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94.52625589924091</v>
      </c>
      <c r="I415" t="n">
        <v>36.41569853086435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29.12179087790949</v>
      </c>
      <c r="C416" t="n">
        <v>52.72604356181672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34.56860200292353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26.47019900813074</v>
      </c>
      <c r="C417" t="n">
        <v>52.50879314164658</v>
      </c>
      <c r="D417" t="n">
        <v>36.4118524620489</v>
      </c>
      <c r="E417" t="n">
        <v>20.50222275087514</v>
      </c>
      <c r="F417" t="n">
        <v>28.73079986995051</v>
      </c>
      <c r="G417" t="n">
        <v>201.2953934986812</v>
      </c>
      <c r="H417" t="n">
        <v>81.83886739794008</v>
      </c>
      <c r="I417" t="n">
        <v>33.9169809955711</v>
      </c>
      <c r="J417" t="n">
        <v>35.52924700849127</v>
      </c>
      <c r="K417" t="n">
        <v>28.0715665633889</v>
      </c>
    </row>
    <row r="418">
      <c r="A418" s="2" t="n">
        <v>45553</v>
      </c>
      <c r="B418" t="n">
        <v>23.66927687289437</v>
      </c>
      <c r="C418" t="n">
        <v>47.65913100198765</v>
      </c>
      <c r="D418" t="n">
        <v>32.32186040260152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29.15562378407603</v>
      </c>
      <c r="J418" t="n">
        <v>32.33280857771727</v>
      </c>
      <c r="K418" t="n">
        <v>25.62258927312748</v>
      </c>
    </row>
    <row r="419">
      <c r="A419" s="2" t="n">
        <v>45554</v>
      </c>
      <c r="B419" t="n">
        <v>24.99685033202983</v>
      </c>
      <c r="C419" t="n">
        <v>43.86497367210538</v>
      </c>
      <c r="D419" t="n">
        <v>33.48158956912444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26.73306044384931</v>
      </c>
      <c r="J419" t="n">
        <v>29.40111959917366</v>
      </c>
      <c r="K419" t="n">
        <v>23.4809907286609</v>
      </c>
    </row>
    <row r="420">
      <c r="A420" s="2" t="n">
        <v>45555</v>
      </c>
      <c r="B420" t="n">
        <v>26.88586231496264</v>
      </c>
      <c r="C420" t="n">
        <v>44.88594765701927</v>
      </c>
      <c r="D420" t="n">
        <v>33.98481831496862</v>
      </c>
      <c r="E420" t="n">
        <v>17.82275203007135</v>
      </c>
      <c r="F420" t="n">
        <v>25.44991466375352</v>
      </c>
      <c r="G420" t="n">
        <v>169.7886983608502</v>
      </c>
      <c r="H420" t="n">
        <v>80.42748376889651</v>
      </c>
      <c r="I420" t="n">
        <v>26.89150366484454</v>
      </c>
      <c r="J420" t="n">
        <v>32.22312155508023</v>
      </c>
      <c r="K420" t="n">
        <v>25.63946637394234</v>
      </c>
    </row>
    <row r="421">
      <c r="A421" s="2" t="n">
        <v>45558</v>
      </c>
      <c r="B421" t="n">
        <v>26.58473574175426</v>
      </c>
      <c r="C421" t="n">
        <v>42.09364789731143</v>
      </c>
      <c r="D421" t="n">
        <v>32.71238125702567</v>
      </c>
      <c r="E421" t="n">
        <v>16.31371626496119</v>
      </c>
      <c r="F421" t="n">
        <v>25.50773830748041</v>
      </c>
      <c r="G421" t="n">
        <v>168.1854026152655</v>
      </c>
      <c r="H421" t="n">
        <v>80.62237094281247</v>
      </c>
      <c r="I421" t="n">
        <v>24.99855776738162</v>
      </c>
      <c r="J421" t="n">
        <v>30.39936511566403</v>
      </c>
      <c r="K421" t="n">
        <v>23.27027491173028</v>
      </c>
    </row>
    <row r="422">
      <c r="A422" s="2" t="n">
        <v>45559</v>
      </c>
      <c r="B422" t="n">
        <v>29.98107539452899</v>
      </c>
      <c r="C422" t="n">
        <v>43.8465242702603</v>
      </c>
      <c r="D422" t="n">
        <v>30.68105013416584</v>
      </c>
      <c r="E422" t="n">
        <v>16.7124705500812</v>
      </c>
      <c r="F422" t="n">
        <v>27.15862315482562</v>
      </c>
      <c r="G422" t="n">
        <v>179.7410501703755</v>
      </c>
      <c r="H422" t="n">
        <v>85.64900897596092</v>
      </c>
      <c r="I422" t="n">
        <v>21.5822084652167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28.81444870080841</v>
      </c>
      <c r="C423" t="n">
        <v>45.20703655851859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22.12207019596115</v>
      </c>
      <c r="J423" t="n">
        <v>30.91416557225832</v>
      </c>
      <c r="K423" t="n">
        <v>23.32879439272981</v>
      </c>
    </row>
    <row r="424">
      <c r="A424" s="2" t="n">
        <v>45561</v>
      </c>
      <c r="B424" t="n">
        <v>27.74922859691493</v>
      </c>
      <c r="C424" t="n">
        <v>44.37980314881624</v>
      </c>
      <c r="D424" t="n">
        <v>30.28689165023031</v>
      </c>
      <c r="E424" t="n">
        <v>13.54136041914407</v>
      </c>
      <c r="F424" t="n">
        <v>26.71583641057562</v>
      </c>
      <c r="G424" t="n">
        <v>172.3077259495209</v>
      </c>
      <c r="H424" t="n">
        <v>83.8151855656494</v>
      </c>
      <c r="I424" t="n">
        <v>22.89782933222732</v>
      </c>
      <c r="J424" t="n">
        <v>29.26250016820347</v>
      </c>
      <c r="K424" t="n">
        <v>24.42564512888226</v>
      </c>
    </row>
    <row r="425">
      <c r="A425" s="2" t="n">
        <v>45562</v>
      </c>
      <c r="B425" t="n">
        <v>25.16304192391705</v>
      </c>
      <c r="C425" t="n">
        <v>44.01076066122249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22.05033716682576</v>
      </c>
      <c r="J425" t="n">
        <v>27.43616683157084</v>
      </c>
      <c r="K425" t="n">
        <v>23.10520736030479</v>
      </c>
    </row>
    <row r="426">
      <c r="A426" s="2" t="n">
        <v>45565</v>
      </c>
      <c r="B426" t="n">
        <v>28.31655702147888</v>
      </c>
      <c r="C426" t="n">
        <v>42.98738896218939</v>
      </c>
      <c r="D426" t="n">
        <v>29.90275912712201</v>
      </c>
      <c r="E426" t="n">
        <v>14.70444353926757</v>
      </c>
      <c r="F426" t="n">
        <v>23.81018316864791</v>
      </c>
      <c r="G426" t="n">
        <v>177.8560915413566</v>
      </c>
      <c r="H426" t="n">
        <v>87.79637720288646</v>
      </c>
      <c r="I426" t="n">
        <v>20.64838176771191</v>
      </c>
      <c r="J426" t="n">
        <v>25.89068050252219</v>
      </c>
      <c r="K426" t="n">
        <v>24.42209265833599</v>
      </c>
    </row>
    <row r="427">
      <c r="A427" s="2" t="n">
        <v>45566</v>
      </c>
      <c r="B427" t="n">
        <v>33.38079386103539</v>
      </c>
      <c r="C427" t="n">
        <v>45.90840296619103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90.79059743729452</v>
      </c>
      <c r="I427" t="n">
        <v>21.20007993885931</v>
      </c>
      <c r="J427" t="n">
        <v>31.31092721578084</v>
      </c>
      <c r="K427" t="n">
        <v>27.39270267357053</v>
      </c>
    </row>
    <row r="428">
      <c r="A428" s="2" t="n">
        <v>45568</v>
      </c>
      <c r="B428" t="n">
        <v>34.16298449972604</v>
      </c>
      <c r="C428" t="n">
        <v>44.58159683803382</v>
      </c>
      <c r="D428" t="n">
        <v>30.26671742550873</v>
      </c>
      <c r="E428" t="n">
        <v>16.11170813130318</v>
      </c>
      <c r="F428" t="n">
        <v>19.93541498982443</v>
      </c>
      <c r="G428" t="n">
        <v>170.9114407738349</v>
      </c>
      <c r="H428" t="n">
        <v>83.53581611375927</v>
      </c>
      <c r="I428" t="n">
        <v>20.33365448482822</v>
      </c>
      <c r="J428" t="n">
        <v>27.85045966203403</v>
      </c>
      <c r="K428" t="n">
        <v>23.85607838570809</v>
      </c>
    </row>
    <row r="429">
      <c r="A429" s="2" t="n">
        <v>45569</v>
      </c>
      <c r="B429" t="n">
        <v>36.50188630602189</v>
      </c>
      <c r="C429" t="n">
        <v>44.9106659816515</v>
      </c>
      <c r="D429" t="n">
        <v>32.46348125874861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20.272445721083</v>
      </c>
      <c r="J429" t="n">
        <v>27.48658770078469</v>
      </c>
      <c r="K429" t="n">
        <v>27.7629230906075</v>
      </c>
    </row>
    <row r="430">
      <c r="A430" s="2" t="n">
        <v>45572</v>
      </c>
      <c r="B430" t="n">
        <v>38.27953684497043</v>
      </c>
      <c r="C430" t="n">
        <v>46.11504960152823</v>
      </c>
      <c r="D430" t="n">
        <v>35.57228273768585</v>
      </c>
      <c r="E430" t="n">
        <v>17.8191337452124</v>
      </c>
      <c r="F430" t="n">
        <v>17.77322206306808</v>
      </c>
      <c r="G430" t="n">
        <v>173.1284741150591</v>
      </c>
      <c r="H430" t="n">
        <v>77.81843006021469</v>
      </c>
      <c r="I430" t="n">
        <v>21.75047204284508</v>
      </c>
      <c r="J430" t="n">
        <v>28.23181246564306</v>
      </c>
      <c r="K430" t="n">
        <v>28.61226520525324</v>
      </c>
    </row>
    <row r="431">
      <c r="A431" s="2" t="n">
        <v>45573</v>
      </c>
      <c r="B431" t="n">
        <v>42.97192701704966</v>
      </c>
      <c r="C431" t="n">
        <v>47.37622038106741</v>
      </c>
      <c r="D431" t="n">
        <v>37.83330535454639</v>
      </c>
      <c r="E431" t="n">
        <v>20.42897866213425</v>
      </c>
      <c r="F431" t="n">
        <v>21.39439824093454</v>
      </c>
      <c r="G431" t="n">
        <v>179.5388437550316</v>
      </c>
      <c r="H431" t="n">
        <v>82.28327193294056</v>
      </c>
      <c r="I431" t="n">
        <v>20.90298384005873</v>
      </c>
      <c r="J431" t="n">
        <v>30.79384721326428</v>
      </c>
      <c r="K431" t="n">
        <v>27.89386939094987</v>
      </c>
    </row>
    <row r="432">
      <c r="A432" s="2" t="n">
        <v>45574</v>
      </c>
      <c r="B432" t="n">
        <v>43.72851487158174</v>
      </c>
      <c r="C432" t="n">
        <v>49.08530961425812</v>
      </c>
      <c r="D432" t="n">
        <v>37.53249590192187</v>
      </c>
      <c r="E432" t="n">
        <v>19.98076944412599</v>
      </c>
      <c r="F432" t="n">
        <v>19.91058115451845</v>
      </c>
      <c r="G432" t="n">
        <v>188.4927849602892</v>
      </c>
      <c r="H432" t="n">
        <v>83.792358162347</v>
      </c>
      <c r="I432" t="n">
        <v>20.77319978281811</v>
      </c>
      <c r="J432" t="n">
        <v>32.52209148185425</v>
      </c>
      <c r="K432" t="n">
        <v>28.06033385231867</v>
      </c>
    </row>
    <row r="433">
      <c r="A433" s="2" t="n">
        <v>45575</v>
      </c>
      <c r="B433" t="n">
        <v>44.12197365064499</v>
      </c>
      <c r="C433" t="n">
        <v>51.30237517673149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21.8313000137031</v>
      </c>
      <c r="J433" t="n">
        <v>35.62358520638955</v>
      </c>
      <c r="K433" t="n">
        <v>29.79391985293616</v>
      </c>
    </row>
    <row r="434">
      <c r="A434" s="2" t="n">
        <v>45576</v>
      </c>
      <c r="B434" t="n">
        <v>47.00646132340147</v>
      </c>
      <c r="C434" t="n">
        <v>54.78052517104359</v>
      </c>
      <c r="D434" t="n">
        <v>39.28491926591957</v>
      </c>
      <c r="E434" t="n">
        <v>24.63422242252273</v>
      </c>
      <c r="F434" t="n">
        <v>23.64295400953178</v>
      </c>
      <c r="G434" t="n">
        <v>189.9730934886345</v>
      </c>
      <c r="H434" t="n">
        <v>89.82816822848851</v>
      </c>
      <c r="I434" t="n">
        <v>19.85384708145159</v>
      </c>
      <c r="J434" t="n">
        <v>38.6693976984474</v>
      </c>
      <c r="K434" t="n">
        <v>30.38460580476121</v>
      </c>
    </row>
    <row r="435">
      <c r="A435" s="2" t="n">
        <v>45579</v>
      </c>
      <c r="B435" t="n">
        <v>47.9699383986097</v>
      </c>
      <c r="C435" t="n">
        <v>55.65615067179537</v>
      </c>
      <c r="D435" t="n">
        <v>41.14057234046178</v>
      </c>
      <c r="E435" t="n">
        <v>25.29543074254037</v>
      </c>
      <c r="F435" t="n">
        <v>27.18194531717861</v>
      </c>
      <c r="G435" t="n">
        <v>196.0723360263914</v>
      </c>
      <c r="H435" t="n">
        <v>97.2715033621181</v>
      </c>
      <c r="I435" t="n">
        <v>19.99289586533828</v>
      </c>
      <c r="J435" t="n">
        <v>43.26922911882129</v>
      </c>
      <c r="K435" t="n">
        <v>35.82981428433487</v>
      </c>
    </row>
    <row r="436">
      <c r="A436" s="2" t="n">
        <v>45580</v>
      </c>
      <c r="B436" t="n">
        <v>47.87938176103002</v>
      </c>
      <c r="C436" t="n">
        <v>56.73954263109329</v>
      </c>
      <c r="D436" t="n">
        <v>40.15779348814065</v>
      </c>
      <c r="E436" t="n">
        <v>26.17608346304974</v>
      </c>
      <c r="F436" t="n">
        <v>23.30998290169028</v>
      </c>
      <c r="G436" t="n">
        <v>201.5815220365285</v>
      </c>
      <c r="H436" t="n">
        <v>99.00006245907385</v>
      </c>
      <c r="I436" t="n">
        <v>18.61036067074202</v>
      </c>
      <c r="J436" t="n">
        <v>43.13563058394612</v>
      </c>
      <c r="K436" t="n">
        <v>31.90580385926967</v>
      </c>
    </row>
    <row r="437">
      <c r="A437" s="2" t="n">
        <v>45581</v>
      </c>
      <c r="B437" t="n">
        <v>40.70303124433246</v>
      </c>
      <c r="C437" t="n">
        <v>56.85185871371068</v>
      </c>
      <c r="D437" t="n">
        <v>35.56100599129126</v>
      </c>
      <c r="E437" t="n">
        <v>23.24310328675796</v>
      </c>
      <c r="F437" t="n">
        <v>20.35671519116611</v>
      </c>
      <c r="G437" t="n">
        <v>197.1174687333786</v>
      </c>
      <c r="H437" t="n">
        <v>94.32944943838572</v>
      </c>
      <c r="I437" t="n">
        <v>16.28476326768273</v>
      </c>
      <c r="J437" t="n">
        <v>41.7792423529157</v>
      </c>
      <c r="K437" t="n">
        <v>31.09267656098198</v>
      </c>
    </row>
    <row r="438">
      <c r="A438" s="2" t="n">
        <v>45582</v>
      </c>
      <c r="B438" t="n">
        <v>42.28892441304986</v>
      </c>
      <c r="C438" t="n">
        <v>56.78079737474317</v>
      </c>
      <c r="D438" t="n">
        <v>37.51682660452711</v>
      </c>
      <c r="E438" t="n">
        <v>23.61701988847931</v>
      </c>
      <c r="F438" t="n">
        <v>26.3248917168206</v>
      </c>
      <c r="G438" t="n">
        <v>189.227930390204</v>
      </c>
      <c r="H438" t="n">
        <v>93.76057803681644</v>
      </c>
      <c r="I438" t="n">
        <v>15.65107203845884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42.65784350157058</v>
      </c>
      <c r="C439" t="n">
        <v>54.44804843524389</v>
      </c>
      <c r="D439" t="n">
        <v>31.62237768587</v>
      </c>
      <c r="E439" t="n">
        <v>16.55968632315428</v>
      </c>
      <c r="F439" t="n">
        <v>27.78339226835309</v>
      </c>
      <c r="G439" t="n">
        <v>191.9053064829043</v>
      </c>
      <c r="H439" t="n">
        <v>97.95746573894826</v>
      </c>
      <c r="I439" t="n">
        <v>15.78768107388786</v>
      </c>
      <c r="J439" t="n">
        <v>43.29813396889295</v>
      </c>
      <c r="K439" t="n">
        <v>35.55720914699001</v>
      </c>
    </row>
    <row r="440">
      <c r="A440" s="2" t="n">
        <v>45586</v>
      </c>
      <c r="B440" t="n">
        <v>33.54335344923762</v>
      </c>
      <c r="C440" t="n">
        <v>51.79377799026463</v>
      </c>
      <c r="D440" t="n">
        <v>28.03266595269518</v>
      </c>
      <c r="E440" t="n">
        <v>14.29927073347008</v>
      </c>
      <c r="F440" t="n">
        <v>22.97423571944217</v>
      </c>
      <c r="G440" t="n">
        <v>177.5163931676262</v>
      </c>
      <c r="H440" t="n">
        <v>83.37796024767808</v>
      </c>
      <c r="I440" t="n">
        <v>14.87285791914743</v>
      </c>
      <c r="J440" t="n">
        <v>42.65094914870233</v>
      </c>
      <c r="K440" t="n">
        <v>34.70728105988607</v>
      </c>
    </row>
    <row r="441">
      <c r="A441" s="2" t="n">
        <v>45587</v>
      </c>
      <c r="B441" t="n">
        <v>34.12801070595006</v>
      </c>
      <c r="C441" t="n">
        <v>53.02501425349458</v>
      </c>
      <c r="D441" t="n">
        <v>28.01740862611293</v>
      </c>
      <c r="E441" t="n">
        <v>13.49322004949172</v>
      </c>
      <c r="F441" t="n">
        <v>23.45226301029077</v>
      </c>
      <c r="G441" t="n">
        <v>169.9136537298826</v>
      </c>
      <c r="H441" t="n">
        <v>80.13328113508467</v>
      </c>
      <c r="I441" t="n">
        <v>13.65608810223475</v>
      </c>
      <c r="J441" t="n">
        <v>41.81633372988423</v>
      </c>
      <c r="K441" t="n">
        <v>29.79063316834545</v>
      </c>
    </row>
    <row r="442">
      <c r="A442" s="2" t="n">
        <v>45588</v>
      </c>
      <c r="B442" t="n">
        <v>50.75894973957789</v>
      </c>
      <c r="C442" t="n">
        <v>57.72267352740212</v>
      </c>
      <c r="D442" t="n">
        <v>32.07892064569189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17.28061975475708</v>
      </c>
      <c r="J442" t="n">
        <v>49.08633570847376</v>
      </c>
      <c r="K442" t="n">
        <v>31.47134580502147</v>
      </c>
    </row>
    <row r="443">
      <c r="A443" s="2" t="n">
        <v>45589</v>
      </c>
      <c r="B443" t="n">
        <v>56.34489794613388</v>
      </c>
      <c r="C443" t="n">
        <v>53.61429266435805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15.82609425273736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56.12873961310263</v>
      </c>
      <c r="C444" t="n">
        <v>52.4442229339036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17.64406861951411</v>
      </c>
      <c r="J444" t="n">
        <v>49.17246489727292</v>
      </c>
      <c r="K444" t="n">
        <v>32.76669136206032</v>
      </c>
    </row>
    <row r="445">
      <c r="A445" s="2" t="n">
        <v>45593</v>
      </c>
      <c r="B445" t="n">
        <v>54.77104301441717</v>
      </c>
      <c r="C445" t="n">
        <v>53.25680579927752</v>
      </c>
      <c r="D445" t="n">
        <v>33.61288798223063</v>
      </c>
      <c r="E445" t="n">
        <v>14.8015264283222</v>
      </c>
      <c r="F445" t="n">
        <v>34.36420232062962</v>
      </c>
      <c r="G445" t="n">
        <v>171.8242041204279</v>
      </c>
      <c r="H445" t="n">
        <v>99.5920239156119</v>
      </c>
      <c r="I445" t="n">
        <v>19.18451296313157</v>
      </c>
      <c r="J445" t="n">
        <v>46.35829480210225</v>
      </c>
      <c r="K445" t="n">
        <v>36.06982281330274</v>
      </c>
    </row>
    <row r="446">
      <c r="A446" s="2" t="n">
        <v>45594</v>
      </c>
      <c r="B446" t="n">
        <v>54.81344361789102</v>
      </c>
      <c r="C446" t="n">
        <v>54.18641732353831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99.58964437233757</v>
      </c>
      <c r="I446" t="n">
        <v>19.40413627192887</v>
      </c>
      <c r="J446" t="n">
        <v>47.30161765667562</v>
      </c>
      <c r="K446" t="n">
        <v>38.27437539755289</v>
      </c>
    </row>
    <row r="447">
      <c r="A447" s="2" t="n">
        <v>45595</v>
      </c>
      <c r="B447" t="n">
        <v>54.08149962394637</v>
      </c>
      <c r="C447" t="n">
        <v>51.72313675866418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47.99024272963144</v>
      </c>
      <c r="K447" t="n">
        <v>43.29762881785546</v>
      </c>
    </row>
    <row r="448">
      <c r="A448" s="2" t="n">
        <v>45596</v>
      </c>
      <c r="B448" t="n">
        <v>55.02567980600368</v>
      </c>
      <c r="C448" t="n">
        <v>45.34412929950236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82.96889703728141</v>
      </c>
      <c r="I448" t="n">
        <v>15.73254867542093</v>
      </c>
      <c r="J448" t="n">
        <v>42.734423304873</v>
      </c>
      <c r="K448" t="n">
        <v>41.11949120212557</v>
      </c>
    </row>
    <row r="449">
      <c r="A449" s="2" t="n">
        <v>45597</v>
      </c>
      <c r="B449" t="n">
        <v>56.22020377186301</v>
      </c>
      <c r="C449" t="n">
        <v>47.19937714286202</v>
      </c>
      <c r="D449" t="n">
        <v>30.62461470643847</v>
      </c>
      <c r="E449" t="n">
        <v>11.97568879571216</v>
      </c>
      <c r="F449" t="n">
        <v>39.3905710462539</v>
      </c>
      <c r="G449" t="n">
        <v>183.7690022136235</v>
      </c>
      <c r="H449" t="n">
        <v>86.72493495805391</v>
      </c>
      <c r="I449" t="n">
        <v>19.06761081517214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56.54545060824576</v>
      </c>
      <c r="C450" t="n">
        <v>48.58338337037615</v>
      </c>
      <c r="D450" t="n">
        <v>32.79952779990967</v>
      </c>
      <c r="E450" t="n">
        <v>12.03459246979273</v>
      </c>
      <c r="F450" t="n">
        <v>37.81559147338496</v>
      </c>
      <c r="G450" t="n">
        <v>182.4634774234828</v>
      </c>
      <c r="H450" t="n">
        <v>82.76284510678853</v>
      </c>
      <c r="I450" t="n">
        <v>19.1690512174838</v>
      </c>
      <c r="J450" t="n">
        <v>49.00801690082088</v>
      </c>
      <c r="K450" t="n">
        <v>41.92831497059737</v>
      </c>
    </row>
    <row r="451">
      <c r="A451" s="2" t="n">
        <v>45601</v>
      </c>
      <c r="B451" t="n">
        <v>56.44205214689848</v>
      </c>
      <c r="C451" t="n">
        <v>49.13701721200414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52.03926270663959</v>
      </c>
      <c r="K451" t="n">
        <v>44.04747262392355</v>
      </c>
    </row>
    <row r="452">
      <c r="A452" s="2" t="n">
        <v>45602</v>
      </c>
      <c r="B452" t="n">
        <v>58.92095930741681</v>
      </c>
      <c r="C452" t="n">
        <v>50.09399541198605</v>
      </c>
      <c r="D452" t="n">
        <v>36.29649897784626</v>
      </c>
      <c r="E452" t="n">
        <v>17.26740561012026</v>
      </c>
      <c r="F452" t="n">
        <v>39.95089246474934</v>
      </c>
      <c r="G452" t="n">
        <v>203.2409432034932</v>
      </c>
      <c r="H452" t="n">
        <v>89.07584663460162</v>
      </c>
      <c r="I452" t="n">
        <v>25.89880917084426</v>
      </c>
      <c r="J452" t="n">
        <v>56.99273581642221</v>
      </c>
      <c r="K452" t="n">
        <v>47.79722400675179</v>
      </c>
    </row>
    <row r="453">
      <c r="A453" s="2" t="n">
        <v>45603</v>
      </c>
      <c r="B453" t="n">
        <v>60.05370284839137</v>
      </c>
      <c r="C453" t="n">
        <v>50.03447314209832</v>
      </c>
      <c r="D453" t="n">
        <v>35.07612872075428</v>
      </c>
      <c r="E453" t="n">
        <v>15.71635587250626</v>
      </c>
      <c r="F453" t="n">
        <v>35.22435830531118</v>
      </c>
      <c r="G453" t="n">
        <v>203.272993463143</v>
      </c>
      <c r="H453" t="n">
        <v>90.22455365946485</v>
      </c>
      <c r="I453" t="n">
        <v>25.20967332456869</v>
      </c>
      <c r="J453" t="n">
        <v>52.18592824610992</v>
      </c>
      <c r="K453" t="n">
        <v>47.8014700707774</v>
      </c>
    </row>
    <row r="454">
      <c r="A454" s="2" t="n">
        <v>45604</v>
      </c>
      <c r="B454" t="n">
        <v>62.24399187134146</v>
      </c>
      <c r="C454" t="n">
        <v>49.16219141260962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85.13075821774534</v>
      </c>
      <c r="I454" t="n">
        <v>25.45591657957065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63.16465252883212</v>
      </c>
      <c r="C455" t="n">
        <v>53.63418269506417</v>
      </c>
      <c r="D455" t="n">
        <v>41.70659041546614</v>
      </c>
      <c r="E455" t="n">
        <v>20.99459650487234</v>
      </c>
      <c r="F455" t="n">
        <v>36.46700199443779</v>
      </c>
      <c r="G455" t="n">
        <v>214.3119145852519</v>
      </c>
      <c r="H455" t="n">
        <v>85.33165846919515</v>
      </c>
      <c r="I455" t="n">
        <v>28.47297452583229</v>
      </c>
      <c r="J455" t="n">
        <v>57.33650685050647</v>
      </c>
      <c r="K455" t="n">
        <v>50.86574983336389</v>
      </c>
    </row>
    <row r="456">
      <c r="A456" s="2" t="n">
        <v>45608</v>
      </c>
      <c r="B456" t="n">
        <v>62.23795398089555</v>
      </c>
      <c r="C456" t="n">
        <v>52.3422082308699</v>
      </c>
      <c r="D456" t="n">
        <v>40.70685550516404</v>
      </c>
      <c r="E456" t="n">
        <v>21.09406700034511</v>
      </c>
      <c r="F456" t="n">
        <v>33.24969637656654</v>
      </c>
      <c r="G456" t="n">
        <v>212.8295993826373</v>
      </c>
      <c r="H456" t="n">
        <v>83.56034445608577</v>
      </c>
      <c r="I456" t="n">
        <v>27.30753408375548</v>
      </c>
      <c r="J456" t="n">
        <v>55.41803020420056</v>
      </c>
      <c r="K456" t="n">
        <v>49.05956086194874</v>
      </c>
    </row>
    <row r="457">
      <c r="A457" s="2" t="n">
        <v>45609</v>
      </c>
      <c r="B457" t="n">
        <v>60.52794882047181</v>
      </c>
      <c r="C457" t="n">
        <v>52.53984171372223</v>
      </c>
      <c r="D457" t="n">
        <v>38.76262362263994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26.22611541081372</v>
      </c>
      <c r="J457" t="n">
        <v>51.97004144493855</v>
      </c>
      <c r="K457" t="n">
        <v>48.66731851380555</v>
      </c>
    </row>
    <row r="458">
      <c r="A458" s="2" t="n">
        <v>45610</v>
      </c>
      <c r="B458" t="n">
        <v>59.86992496889112</v>
      </c>
      <c r="C458" t="n">
        <v>51.6522061449495</v>
      </c>
      <c r="D458" t="n">
        <v>37.07050985974234</v>
      </c>
      <c r="E458" t="n">
        <v>17.84207745929363</v>
      </c>
      <c r="F458" t="n">
        <v>32.34694390408757</v>
      </c>
      <c r="G458" t="n">
        <v>204.8821586317748</v>
      </c>
      <c r="H458" t="n">
        <v>84.04030177423843</v>
      </c>
      <c r="I458" t="n">
        <v>24.99594210891993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59.39851611094733</v>
      </c>
      <c r="C459" t="n">
        <v>49.19899502483123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21.53741776913829</v>
      </c>
      <c r="J459" t="n">
        <v>48.543336595677</v>
      </c>
      <c r="K459" t="n">
        <v>44.54186822136153</v>
      </c>
    </row>
    <row r="460">
      <c r="A460" s="2" t="n">
        <v>45615</v>
      </c>
      <c r="B460" t="n">
        <v>60.82463582018267</v>
      </c>
      <c r="C460" t="n">
        <v>48.75976699072866</v>
      </c>
      <c r="D460" t="n">
        <v>35.33084079499365</v>
      </c>
      <c r="E460" t="n">
        <v>13.85362218822246</v>
      </c>
      <c r="F460" t="n">
        <v>30.57998929335191</v>
      </c>
      <c r="G460" t="n">
        <v>182.3554281342302</v>
      </c>
      <c r="H460" t="n">
        <v>82.68742905656848</v>
      </c>
      <c r="I460" t="n">
        <v>21.74276587304696</v>
      </c>
      <c r="J460" t="n">
        <v>53.33256810616247</v>
      </c>
      <c r="K460" t="n">
        <v>47.35701952273659</v>
      </c>
    </row>
    <row r="461">
      <c r="A461" s="2" t="n">
        <v>45617</v>
      </c>
      <c r="B461" t="n">
        <v>62.15898887455185</v>
      </c>
      <c r="C461" t="n">
        <v>50.06854116469812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64.1289061249831</v>
      </c>
      <c r="C462" t="n">
        <v>56.628402470421</v>
      </c>
      <c r="D462" t="n">
        <v>43.3614231313979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29.76835430923362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71.52398744209172</v>
      </c>
      <c r="C463" t="n">
        <v>55.38863907680272</v>
      </c>
      <c r="D463" t="n">
        <v>41.92827021186738</v>
      </c>
      <c r="E463" t="n">
        <v>17.66623422591376</v>
      </c>
      <c r="F463" t="n">
        <v>41.6212652147189</v>
      </c>
      <c r="G463" t="n">
        <v>208.5065287071151</v>
      </c>
      <c r="H463" t="n">
        <v>90.9104695010812</v>
      </c>
      <c r="I463" t="n">
        <v>31.99895128231074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63.33414869649179</v>
      </c>
      <c r="C464" t="n">
        <v>54.12071929635258</v>
      </c>
      <c r="D464" t="n">
        <v>40.72987681875153</v>
      </c>
      <c r="E464" t="n">
        <v>16.70168487873249</v>
      </c>
      <c r="F464" t="n">
        <v>35.03011467344752</v>
      </c>
      <c r="G464" t="n">
        <v>198.9600370128272</v>
      </c>
      <c r="H464" t="n">
        <v>91.7122829523648</v>
      </c>
      <c r="I464" t="n">
        <v>30.30372683735483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54.08300816203453</v>
      </c>
      <c r="C465" t="n">
        <v>49.40527418776333</v>
      </c>
      <c r="D465" t="n">
        <v>37.404388011486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26.23167826517658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54.58151499196333</v>
      </c>
      <c r="C466" t="n">
        <v>45.65417380275318</v>
      </c>
      <c r="D466" t="n">
        <v>33.23783077449249</v>
      </c>
      <c r="E466" t="n">
        <v>12.99422996866733</v>
      </c>
      <c r="F466" t="n">
        <v>29.93482694674316</v>
      </c>
      <c r="G466" t="n">
        <v>187.6856577126148</v>
      </c>
      <c r="H466" t="n">
        <v>83.34735442400414</v>
      </c>
      <c r="I466" t="n">
        <v>23.51548206186986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54.1144399422933</v>
      </c>
      <c r="C467" t="n">
        <v>44.42717317070761</v>
      </c>
      <c r="D467" t="n">
        <v>33.41211202000724</v>
      </c>
      <c r="E467" t="n">
        <v>12.46002226352574</v>
      </c>
      <c r="F467" t="n">
        <v>29.34176650212734</v>
      </c>
      <c r="G467" t="n">
        <v>187.5999638611311</v>
      </c>
      <c r="H467" t="n">
        <v>83.33654085062135</v>
      </c>
      <c r="I467" t="n">
        <v>23.66502711226974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56.83705579800586</v>
      </c>
      <c r="C468" t="n">
        <v>46.12751832015158</v>
      </c>
      <c r="D468" t="n">
        <v>34.76323003823762</v>
      </c>
      <c r="E468" t="n">
        <v>13.94133054876745</v>
      </c>
      <c r="F468" t="n">
        <v>33.38042861204797</v>
      </c>
      <c r="G468" t="n">
        <v>204.6156808161769</v>
      </c>
      <c r="H468" t="n">
        <v>84.59141247149724</v>
      </c>
      <c r="I468" t="n">
        <v>24.16458120960243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56.72090219879269</v>
      </c>
      <c r="C469" t="n">
        <v>47.28638872001005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84.31949674580326</v>
      </c>
      <c r="I469" t="n">
        <v>24.21640267357748</v>
      </c>
      <c r="J469" t="n">
        <v>47.92806748348979</v>
      </c>
      <c r="K469" t="n">
        <v>46.04472110524338</v>
      </c>
    </row>
    <row r="470">
      <c r="A470" s="2" t="n">
        <v>45630</v>
      </c>
      <c r="B470" t="n">
        <v>57.99244711410809</v>
      </c>
      <c r="C470" t="n">
        <v>47.90173353480149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26.49218096122734</v>
      </c>
      <c r="J470" t="n">
        <v>49.33497876428306</v>
      </c>
      <c r="K470" t="n">
        <v>46.39849190807721</v>
      </c>
    </row>
    <row r="471">
      <c r="A471" s="2" t="n">
        <v>45631</v>
      </c>
      <c r="B471" t="n">
        <v>58.9589997143962</v>
      </c>
      <c r="C471" t="n">
        <v>52.22913502552835</v>
      </c>
      <c r="D471" t="n">
        <v>38.86416335187117</v>
      </c>
      <c r="E471" t="n">
        <v>17.40841254387129</v>
      </c>
      <c r="F471" t="n">
        <v>34.39806948591539</v>
      </c>
      <c r="G471" t="n">
        <v>218.3387894279219</v>
      </c>
      <c r="H471" t="n">
        <v>92.09660617528594</v>
      </c>
      <c r="I471" t="n">
        <v>31.59609999826354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61.97323580936494</v>
      </c>
      <c r="C472" t="n">
        <v>51.25973309171358</v>
      </c>
      <c r="D472" t="n">
        <v>37.46377627598954</v>
      </c>
      <c r="E472" t="n">
        <v>17.85253835069529</v>
      </c>
      <c r="F472" t="n">
        <v>35.66116533486192</v>
      </c>
      <c r="G472" t="n">
        <v>222.3050583179036</v>
      </c>
      <c r="H472" t="n">
        <v>96.57074964381805</v>
      </c>
      <c r="I472" t="n">
        <v>30.55645409240517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58.62480842983404</v>
      </c>
      <c r="C473" t="n">
        <v>48.30414560025498</v>
      </c>
      <c r="D473" t="n">
        <v>35.96048812445174</v>
      </c>
      <c r="E473" t="n">
        <v>15.73246489547466</v>
      </c>
      <c r="F473" t="n">
        <v>35.26154426340242</v>
      </c>
      <c r="G473" t="n">
        <v>222.6984279553052</v>
      </c>
      <c r="H473" t="n">
        <v>94.67321201179308</v>
      </c>
      <c r="I473" t="n">
        <v>29.12931028758738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49.57864552343836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29.52477864592045</v>
      </c>
      <c r="J474" t="n">
        <v>48.43825787705831</v>
      </c>
      <c r="K474" t="n">
        <v>49.50107222829971</v>
      </c>
    </row>
    <row r="475">
      <c r="A475" s="2" t="n">
        <v>45637</v>
      </c>
      <c r="B475" t="n">
        <v>59.46590540464225</v>
      </c>
      <c r="C475" t="n">
        <v>49.62632699288396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98.88228512651895</v>
      </c>
      <c r="I475" t="n">
        <v>28.48972433985109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64.09946387608994</v>
      </c>
      <c r="C476" t="n">
        <v>49.89685361533067</v>
      </c>
      <c r="D476" t="n">
        <v>39.98242785179293</v>
      </c>
      <c r="E476" t="n">
        <v>21.01944434344536</v>
      </c>
      <c r="F476" t="n">
        <v>37.44710292176934</v>
      </c>
      <c r="G476" t="n">
        <v>207.9042690157746</v>
      </c>
      <c r="H476" t="n">
        <v>101.0106000919203</v>
      </c>
      <c r="I476" t="n">
        <v>29.25834249202213</v>
      </c>
      <c r="J476" t="n">
        <v>50.26779076599348</v>
      </c>
      <c r="K476" t="n">
        <v>52.04768969318685</v>
      </c>
    </row>
    <row r="477">
      <c r="A477" s="2" t="n">
        <v>45639</v>
      </c>
      <c r="B477" t="n">
        <v>68.04497283462032</v>
      </c>
      <c r="C477" t="n">
        <v>54.78064537556169</v>
      </c>
      <c r="D477" t="n">
        <v>41.88481012409891</v>
      </c>
      <c r="E477" t="n">
        <v>23.86205284342164</v>
      </c>
      <c r="F477" t="n">
        <v>39.27395587022555</v>
      </c>
      <c r="G477" t="n">
        <v>214.3072073813239</v>
      </c>
      <c r="H477" t="n">
        <v>104.2631712597411</v>
      </c>
      <c r="I477" t="n">
        <v>29.10429525450742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64.93346817998804</v>
      </c>
      <c r="C478" t="n">
        <v>52.2618009491868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24.84739117943347</v>
      </c>
      <c r="J478" t="n">
        <v>48.92986294125053</v>
      </c>
      <c r="K478" t="n">
        <v>47.9925617423997</v>
      </c>
    </row>
    <row r="479">
      <c r="A479" s="2" t="n">
        <v>45643</v>
      </c>
      <c r="B479" t="n">
        <v>67.06630430513843</v>
      </c>
      <c r="C479" t="n">
        <v>52.1431407153034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108.8516564382843</v>
      </c>
      <c r="I479" t="n">
        <v>22.03014312010221</v>
      </c>
      <c r="J479" t="n">
        <v>48.76401935799684</v>
      </c>
      <c r="K479" t="n">
        <v>48.00175695091169</v>
      </c>
    </row>
    <row r="480">
      <c r="A480" s="2" t="n">
        <v>45644</v>
      </c>
      <c r="B480" t="n">
        <v>65.88525778263869</v>
      </c>
      <c r="C480" t="n">
        <v>48.85709232316135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103.7887565441893</v>
      </c>
      <c r="I480" t="n">
        <v>22.17684136357687</v>
      </c>
      <c r="J480" t="n">
        <v>49.19867814075884</v>
      </c>
      <c r="K480" t="n">
        <v>48.25682653772729</v>
      </c>
    </row>
    <row r="481">
      <c r="A481" s="2" t="n">
        <v>45645</v>
      </c>
      <c r="B481" t="n">
        <v>66.78093209065952</v>
      </c>
      <c r="C481" t="n">
        <v>45.67911238714175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105.717950775133</v>
      </c>
      <c r="I481" t="n">
        <v>19.50877051586868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62.0541892640349</v>
      </c>
      <c r="C482" t="n">
        <v>43.95439472141653</v>
      </c>
      <c r="D482" t="n">
        <v>34.34042371529502</v>
      </c>
      <c r="E482" t="n">
        <v>2.396778682144363</v>
      </c>
      <c r="F482" t="n">
        <v>23.8893979689865</v>
      </c>
      <c r="G482" t="n">
        <v>207.4687216639846</v>
      </c>
      <c r="H482" t="n">
        <v>96.28952053626338</v>
      </c>
      <c r="I482" t="n">
        <v>15.7387363231217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63.40605351013448</v>
      </c>
      <c r="C483" t="n">
        <v>43.96405428933146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54.53888546245125</v>
      </c>
      <c r="C484" t="n">
        <v>38.90065847261903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86.27106201895501</v>
      </c>
      <c r="I484" t="n">
        <v>16.14745628276397</v>
      </c>
      <c r="J484" t="n">
        <v>38.53747286034164</v>
      </c>
      <c r="K484" t="n">
        <v>40.86146435632232</v>
      </c>
    </row>
    <row r="485">
      <c r="A485" s="2" t="n">
        <v>45652</v>
      </c>
      <c r="B485" t="n">
        <v>49.3097890004198</v>
      </c>
      <c r="C485" t="n">
        <v>32.02074297126097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78.09672903444206</v>
      </c>
      <c r="I485" t="n">
        <v>10.04452985984223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48.61800121788866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9.983630942070597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58.51374856740586</v>
      </c>
      <c r="C487" t="n">
        <v>34.24947900811994</v>
      </c>
      <c r="D487" t="n">
        <v>26.18052515710423</v>
      </c>
      <c r="E487" t="n">
        <v>-6.539936406601942</v>
      </c>
      <c r="F487" t="n">
        <v>12.11871943720222</v>
      </c>
      <c r="G487" t="n">
        <v>205.3056384062241</v>
      </c>
      <c r="H487" t="n">
        <v>89.03335070019918</v>
      </c>
      <c r="I487" t="n">
        <v>11.06132055544415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62.06537222565789</v>
      </c>
      <c r="C488" t="n">
        <v>37.9264205817746</v>
      </c>
      <c r="D488" t="n">
        <v>26.2333237437854</v>
      </c>
      <c r="E488" t="n">
        <v>-6.263213730268791</v>
      </c>
      <c r="F488" t="n">
        <v>10.85900202071013</v>
      </c>
      <c r="G488" t="n">
        <v>215.068670165547</v>
      </c>
      <c r="H488" t="n">
        <v>85.68665390885251</v>
      </c>
      <c r="I488" t="n">
        <v>10.39797932612396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59.14696466288621</v>
      </c>
      <c r="C489" t="n">
        <v>39.26556442886928</v>
      </c>
      <c r="D489" t="n">
        <v>26.43411990642732</v>
      </c>
      <c r="E489" t="n">
        <v>-6.019463678735571</v>
      </c>
      <c r="F489" t="n">
        <v>10.2949652406821</v>
      </c>
      <c r="G489" t="n">
        <v>210.4165352613974</v>
      </c>
      <c r="H489" t="n">
        <v>80.79613274865586</v>
      </c>
      <c r="I489" t="n">
        <v>10.65574144922497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56.13716686982831</v>
      </c>
      <c r="C490" t="n">
        <v>39.66187545117332</v>
      </c>
      <c r="D490" t="n">
        <v>29.23160035612802</v>
      </c>
      <c r="E490" t="n">
        <v>-6.505295117013466</v>
      </c>
      <c r="F490" t="n">
        <v>8.140951296579058</v>
      </c>
      <c r="G490" t="n">
        <v>209.7396157695146</v>
      </c>
      <c r="H490" t="n">
        <v>75.45843389034903</v>
      </c>
      <c r="I490" t="n">
        <v>11.28651361541373</v>
      </c>
      <c r="J490" t="n">
        <v>39.17918915991574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38.28268368820407</v>
      </c>
      <c r="D491" t="n">
        <v>29.54154863264728</v>
      </c>
      <c r="E491" t="n">
        <v>-7.280111495185282</v>
      </c>
      <c r="F491" t="n">
        <v>8.002618560245534</v>
      </c>
      <c r="G491" t="n">
        <v>210.4886800297346</v>
      </c>
      <c r="H491" t="n">
        <v>75.13832907987053</v>
      </c>
      <c r="I491" t="n">
        <v>10.08407215119576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54.86564700423491</v>
      </c>
      <c r="C492" t="n">
        <v>37.42725934188211</v>
      </c>
      <c r="D492" t="n">
        <v>27.56865437458899</v>
      </c>
      <c r="E492" t="n">
        <v>-7.718670866215982</v>
      </c>
      <c r="F492" t="n">
        <v>8.050470955215872</v>
      </c>
      <c r="G492" t="n">
        <v>195.1273099870497</v>
      </c>
      <c r="H492" t="n">
        <v>71.67746501878369</v>
      </c>
      <c r="I492" t="n">
        <v>9.501008111318775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55.34702672436587</v>
      </c>
      <c r="C493" t="n">
        <v>34.7765659061444</v>
      </c>
      <c r="D493" t="n">
        <v>27.46980770173786</v>
      </c>
      <c r="E493" t="n">
        <v>-6.801729463620443</v>
      </c>
      <c r="F493" t="n">
        <v>9.560955689059348</v>
      </c>
      <c r="G493" t="n">
        <v>198.493212925177</v>
      </c>
      <c r="H493" t="n">
        <v>69.48277482441108</v>
      </c>
      <c r="I493" t="n">
        <v>8.037761046263636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54.29217339545891</v>
      </c>
      <c r="C494" t="n">
        <v>36.5154949199386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69.62222719277283</v>
      </c>
      <c r="I494" t="n">
        <v>10.37481880592692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51.83360663568275</v>
      </c>
      <c r="C495" t="n">
        <v>35.06956649189843</v>
      </c>
      <c r="D495" t="n">
        <v>27.49725240513798</v>
      </c>
      <c r="E495" t="n">
        <v>-5.578046561019178</v>
      </c>
      <c r="F495" t="n">
        <v>7.203654629482714</v>
      </c>
      <c r="G495" t="n">
        <v>178.7923625080455</v>
      </c>
      <c r="H495" t="n">
        <v>69.88155452795459</v>
      </c>
      <c r="I495" t="n">
        <v>8.00237801250514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57.74437984002378</v>
      </c>
      <c r="C496" t="n">
        <v>40.6249789155708</v>
      </c>
      <c r="D496" t="n">
        <v>32.24377824421934</v>
      </c>
      <c r="E496" t="n">
        <v>0.9082271071423786</v>
      </c>
      <c r="F496" t="n">
        <v>11.39520461250649</v>
      </c>
      <c r="G496" t="n">
        <v>164.4546380014829</v>
      </c>
      <c r="H496" t="n">
        <v>73.47433769474148</v>
      </c>
      <c r="I496" t="n">
        <v>14.90840134420177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48.73818861630195</v>
      </c>
      <c r="C497" t="n">
        <v>43.3246624516803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18.45743080903461</v>
      </c>
      <c r="J497" t="n">
        <v>37.08254068605689</v>
      </c>
      <c r="K497" t="n">
        <v>28.30550133169103</v>
      </c>
    </row>
    <row r="498">
      <c r="A498" s="2" t="n">
        <v>45671</v>
      </c>
      <c r="B498" t="n">
        <v>46.16755759526476</v>
      </c>
      <c r="C498" t="n">
        <v>32.29356004444719</v>
      </c>
      <c r="D498" t="n">
        <v>32.30635519329661</v>
      </c>
      <c r="E498" t="n">
        <v>-0.7446645066354396</v>
      </c>
      <c r="F498" t="n">
        <v>9.299910718131654</v>
      </c>
      <c r="G498" t="n">
        <v>155.5632809783318</v>
      </c>
      <c r="H498" t="n">
        <v>62.82723388628965</v>
      </c>
      <c r="I498" t="n">
        <v>17.65005346471133</v>
      </c>
      <c r="J498" t="n">
        <v>35.71903792345694</v>
      </c>
      <c r="K498" t="n">
        <v>29.7411738438943</v>
      </c>
    </row>
    <row r="499">
      <c r="A499" s="2" t="n">
        <v>45672</v>
      </c>
      <c r="B499" t="n">
        <v>43.07477637852439</v>
      </c>
      <c r="C499" t="n">
        <v>31.98542319056486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15.86342056623364</v>
      </c>
      <c r="J499" t="n">
        <v>37.97422281083946</v>
      </c>
      <c r="K499" t="n">
        <v>28.4599573946273</v>
      </c>
    </row>
    <row r="500">
      <c r="A500" s="2" t="n">
        <v>45673</v>
      </c>
      <c r="B500" t="n">
        <v>45.92243837285517</v>
      </c>
      <c r="C500" t="n">
        <v>28.21598066809603</v>
      </c>
      <c r="D500" t="n">
        <v>30.64296292814854</v>
      </c>
      <c r="E500" t="n">
        <v>3.53784423463388</v>
      </c>
      <c r="F500" t="n">
        <v>11.72807323327822</v>
      </c>
      <c r="G500" t="n">
        <v>141.5352374235714</v>
      </c>
      <c r="H500" t="n">
        <v>67.6420707540412</v>
      </c>
      <c r="I500" t="n">
        <v>16.54106445451695</v>
      </c>
      <c r="J500" t="n">
        <v>41.12503920295482</v>
      </c>
      <c r="K500" t="n">
        <v>28.19552404485503</v>
      </c>
    </row>
    <row r="501">
      <c r="A501" s="2" t="n">
        <v>45674</v>
      </c>
      <c r="B501" t="n">
        <v>44.2467013599386</v>
      </c>
      <c r="C501" t="n">
        <v>28.16816290527981</v>
      </c>
      <c r="D501" t="n">
        <v>22.4650267610359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16.00594038768106</v>
      </c>
      <c r="J501" t="n">
        <v>38.08513116487993</v>
      </c>
      <c r="K501" t="n">
        <v>25.3694257000181</v>
      </c>
    </row>
    <row r="502">
      <c r="A502" s="2" t="n">
        <v>45677</v>
      </c>
      <c r="B502" t="n">
        <v>42.60617611482125</v>
      </c>
      <c r="C502" t="n">
        <v>25.95709760878324</v>
      </c>
      <c r="D502" t="n">
        <v>23.07651098132404</v>
      </c>
      <c r="E502" t="n">
        <v>-0.8487817699621814</v>
      </c>
      <c r="F502" t="n">
        <v>11.97399149450502</v>
      </c>
      <c r="G502" t="n">
        <v>138.408721561532</v>
      </c>
      <c r="H502" t="n">
        <v>66.01162329401909</v>
      </c>
      <c r="I502" t="n">
        <v>13.982912787127</v>
      </c>
      <c r="J502" t="n">
        <v>38.68518678015651</v>
      </c>
      <c r="K502" t="n">
        <v>32.66769581074873</v>
      </c>
    </row>
    <row r="503">
      <c r="A503" s="2" t="n">
        <v>45678</v>
      </c>
      <c r="B503" t="n">
        <v>34.13269075171483</v>
      </c>
      <c r="C503" t="n">
        <v>27.01329498600216</v>
      </c>
      <c r="D503" t="n">
        <v>24.32346690664793</v>
      </c>
      <c r="E503" t="n">
        <v>-2.192223083277156</v>
      </c>
      <c r="F503" t="n">
        <v>9.875805159293648</v>
      </c>
      <c r="G503" t="n">
        <v>132.7995060370839</v>
      </c>
      <c r="H503" t="n">
        <v>60.50872011007347</v>
      </c>
      <c r="I503" t="n">
        <v>12.1308278629209</v>
      </c>
      <c r="J503" t="n">
        <v>34.93686280903005</v>
      </c>
      <c r="K503" t="n">
        <v>33.41646560555704</v>
      </c>
    </row>
    <row r="504">
      <c r="A504" s="2" t="n">
        <v>45679</v>
      </c>
      <c r="B504" t="n">
        <v>26.41267567116614</v>
      </c>
      <c r="C504" t="n">
        <v>24.11508183285835</v>
      </c>
      <c r="D504" t="n">
        <v>18.75084163633962</v>
      </c>
      <c r="E504" t="n">
        <v>-5.052531640691738</v>
      </c>
      <c r="F504" t="n">
        <v>7.092177843036973</v>
      </c>
      <c r="G504" t="n">
        <v>112.4942826780021</v>
      </c>
      <c r="H504" t="n">
        <v>49.35884691623529</v>
      </c>
      <c r="I504" t="n">
        <v>11.10606705264066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40.83216413676134</v>
      </c>
      <c r="C505" t="n">
        <v>19.04713348353635</v>
      </c>
      <c r="D505" t="n">
        <v>16.48440020564965</v>
      </c>
      <c r="E505" t="n">
        <v>-2.583037146743705</v>
      </c>
      <c r="F505" t="n">
        <v>13.56393677047325</v>
      </c>
      <c r="G505" t="n">
        <v>104.5818625187231</v>
      </c>
      <c r="H505" t="n">
        <v>64.99377671769932</v>
      </c>
      <c r="I505" t="n">
        <v>10.21195268756379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41.78189069821872</v>
      </c>
      <c r="C506" t="n">
        <v>20.6018107919816</v>
      </c>
      <c r="D506" t="n">
        <v>18.58385918457925</v>
      </c>
      <c r="E506" t="n">
        <v>-2.628391169421485</v>
      </c>
      <c r="F506" t="n">
        <v>18.0841623993969</v>
      </c>
      <c r="G506" t="n">
        <v>105.8757526889866</v>
      </c>
      <c r="H506" t="n">
        <v>67.94635984454706</v>
      </c>
      <c r="I506" t="n">
        <v>11.610489535794</v>
      </c>
      <c r="J506" t="n">
        <v>34.10600098617209</v>
      </c>
      <c r="K506" t="n">
        <v>32.28150002451918</v>
      </c>
    </row>
    <row r="507">
      <c r="A507" s="2" t="n">
        <v>45684</v>
      </c>
      <c r="B507" t="n">
        <v>34.52467589822761</v>
      </c>
      <c r="C507" t="n">
        <v>13.66540609102989</v>
      </c>
      <c r="D507" t="n">
        <v>14.59669898163503</v>
      </c>
      <c r="E507" t="n">
        <v>-8.284469399514983</v>
      </c>
      <c r="F507" t="n">
        <v>14.22006901033761</v>
      </c>
      <c r="G507" t="n">
        <v>88.58602765873802</v>
      </c>
      <c r="H507" t="n">
        <v>58.11115499131134</v>
      </c>
      <c r="I507" t="n">
        <v>8.611268927347982</v>
      </c>
      <c r="J507" t="n">
        <v>28.10794340032725</v>
      </c>
      <c r="K507" t="n">
        <v>27.94641336059927</v>
      </c>
    </row>
    <row r="508">
      <c r="A508" s="2" t="n">
        <v>45685</v>
      </c>
      <c r="B508" t="n">
        <v>32.70572161192007</v>
      </c>
      <c r="C508" t="n">
        <v>13.02268354445753</v>
      </c>
      <c r="D508" t="n">
        <v>14.9159876291254</v>
      </c>
      <c r="E508" t="n">
        <v>2.358550045527896</v>
      </c>
      <c r="F508" t="n">
        <v>17.18141885294091</v>
      </c>
      <c r="G508" t="n">
        <v>45.71399469982718</v>
      </c>
      <c r="H508" t="n">
        <v>53.16565809331409</v>
      </c>
      <c r="I508" t="n">
        <v>7.449427489504767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60.52004065394574</v>
      </c>
      <c r="I509" t="n">
        <v>7.166693185742035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36.30022340842296</v>
      </c>
      <c r="C510" t="n">
        <v>16.74168717181219</v>
      </c>
      <c r="D510" t="n">
        <v>16.84467772542309</v>
      </c>
      <c r="E510" t="n">
        <v>4.853287590919875</v>
      </c>
      <c r="F510" t="n">
        <v>15.6465916175516</v>
      </c>
      <c r="G510" t="n">
        <v>42.96748806683257</v>
      </c>
      <c r="H510" t="n">
        <v>47.61839535881831</v>
      </c>
      <c r="I510" t="n">
        <v>9.528777194430171</v>
      </c>
      <c r="J510" t="n">
        <v>25.58593591355756</v>
      </c>
      <c r="K510" t="n">
        <v>34.41677752258545</v>
      </c>
    </row>
    <row r="511">
      <c r="A511" s="2" t="n">
        <v>45688</v>
      </c>
      <c r="B511" t="n">
        <v>31.70160412276351</v>
      </c>
      <c r="C511" t="n">
        <v>13.6487018536317</v>
      </c>
      <c r="D511" t="n">
        <v>15.74805233620211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10.32909451135098</v>
      </c>
      <c r="J511" t="n">
        <v>22.21957781656172</v>
      </c>
      <c r="K511" t="n">
        <v>33.08136984275141</v>
      </c>
    </row>
    <row r="512">
      <c r="A512" s="2" t="n">
        <v>45689</v>
      </c>
      <c r="B512" t="n">
        <v>32.11842056065252</v>
      </c>
      <c r="C512" t="n">
        <v>13.45934929215034</v>
      </c>
      <c r="D512" t="n">
        <v>14.42652871984242</v>
      </c>
      <c r="E512" t="n">
        <v>8.815238814549886</v>
      </c>
      <c r="F512" t="n">
        <v>13.34310292921463</v>
      </c>
      <c r="G512" t="n">
        <v>36.76641830018858</v>
      </c>
      <c r="H512" t="n">
        <v>42.94262121116888</v>
      </c>
      <c r="I512" t="n">
        <v>10.17947649835502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11.57641948757839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10.32703483543949</v>
      </c>
      <c r="J513" t="n">
        <v>29.37908375096647</v>
      </c>
      <c r="K513" t="n">
        <v>35.23531079421123</v>
      </c>
    </row>
    <row r="514">
      <c r="A514" s="2" t="n">
        <v>45692</v>
      </c>
      <c r="B514" t="n">
        <v>37.49809856764939</v>
      </c>
      <c r="C514" t="n">
        <v>15.3678100856115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46.77952545641695</v>
      </c>
      <c r="I514" t="n">
        <v>11.38147606505948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38.08142984500273</v>
      </c>
      <c r="C515" t="n">
        <v>12.8474178403756</v>
      </c>
      <c r="D515" t="n">
        <v>17.8299803355678</v>
      </c>
      <c r="E515" t="n">
        <v>11.93571187202513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40.19561148252011</v>
      </c>
      <c r="C516" t="n">
        <v>13.44828853800173</v>
      </c>
      <c r="D516" t="n">
        <v>19.26170701985361</v>
      </c>
      <c r="E516" t="n">
        <v>12.17956011423369</v>
      </c>
      <c r="F516" t="n">
        <v>11.02063491318042</v>
      </c>
      <c r="G516" t="n">
        <v>48.46334752243924</v>
      </c>
      <c r="H516" t="n">
        <v>50.99036948709328</v>
      </c>
      <c r="I516" t="n">
        <v>9.182644434840981</v>
      </c>
      <c r="J516" t="n">
        <v>30.72812543517822</v>
      </c>
      <c r="K516" t="n">
        <v>37.59114738108389</v>
      </c>
    </row>
    <row r="517">
      <c r="A517" s="2" t="n">
        <v>45695</v>
      </c>
      <c r="B517" t="n">
        <v>34.84767835889002</v>
      </c>
      <c r="C517" t="n">
        <v>13.13438436417329</v>
      </c>
      <c r="D517" t="n">
        <v>15.97405890841232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4.709070311453933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33.76607947955677</v>
      </c>
      <c r="C518" t="n">
        <v>15.74757456143385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4.72044311922355</v>
      </c>
      <c r="J518" t="n">
        <v>31.01269427116171</v>
      </c>
      <c r="K518" t="n">
        <v>34.91853287015629</v>
      </c>
    </row>
    <row r="519">
      <c r="A519" s="2" t="n">
        <v>45699</v>
      </c>
      <c r="B519" t="n">
        <v>24.89967988036095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23.0493498124726</v>
      </c>
      <c r="C520" t="n">
        <v>10.38449306383713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32.62457416825386</v>
      </c>
      <c r="I520" t="n">
        <v>-0.2940367740734029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8.2355116749236</v>
      </c>
      <c r="D521" t="n">
        <v>12.37735012831629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-2.514091754969461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21.32997596011819</v>
      </c>
      <c r="C522" t="n">
        <v>8.966881970825114</v>
      </c>
      <c r="D522" t="n">
        <v>14.72147674802706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-1.888778979046801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16.65775136724901</v>
      </c>
      <c r="C523" t="n">
        <v>6.506627526516984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-2.338392950440638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16.85913461443969</v>
      </c>
      <c r="C524" t="n">
        <v>7.565446436504075</v>
      </c>
      <c r="D524" t="n">
        <v>13.41377716832446</v>
      </c>
      <c r="E524" t="n">
        <v>3.261372287382014</v>
      </c>
      <c r="F524" t="n">
        <v>0.2329281214419998</v>
      </c>
      <c r="G524" t="n">
        <v>17.29202739106295</v>
      </c>
      <c r="H524" t="n">
        <v>34.0423586050758</v>
      </c>
      <c r="I524" t="n">
        <v>-3.793671765993112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21.5737208888745</v>
      </c>
      <c r="C525" t="n">
        <v>6.365795008585562</v>
      </c>
      <c r="D525" t="n">
        <v>12.11505332817257</v>
      </c>
      <c r="E525" t="n">
        <v>0.5866429358450942</v>
      </c>
      <c r="F525" t="n">
        <v>4.211978841868058</v>
      </c>
      <c r="G525" t="n">
        <v>16.79778670739758</v>
      </c>
      <c r="H525" t="n">
        <v>37.68706426779789</v>
      </c>
      <c r="I525" t="n">
        <v>-4.87435143603302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18.69973039407955</v>
      </c>
      <c r="C526" t="n">
        <v>5.392681332303839</v>
      </c>
      <c r="D526" t="n">
        <v>12.31930476158802</v>
      </c>
      <c r="E526" t="n">
        <v>-1.097829366944636</v>
      </c>
      <c r="F526" t="n">
        <v>-0.5304481482403367</v>
      </c>
      <c r="G526" t="n">
        <v>14.6107271445481</v>
      </c>
      <c r="H526" t="n">
        <v>36.39678923472474</v>
      </c>
      <c r="I526" t="n">
        <v>-5.064286031967368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13.82100009981222</v>
      </c>
      <c r="C527" t="n">
        <v>5.901818881323284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29.47077628806118</v>
      </c>
      <c r="I527" t="n">
        <v>-5.476699790376117</v>
      </c>
      <c r="J527" t="n">
        <v>30.14089355796814</v>
      </c>
      <c r="K527" t="n">
        <v>15.07824149525701</v>
      </c>
    </row>
    <row r="528">
      <c r="A528" s="2" t="n">
        <v>45712</v>
      </c>
      <c r="B528" t="n">
        <v>14.2936011121678</v>
      </c>
      <c r="C528" t="n">
        <v>1.897595111945094</v>
      </c>
      <c r="D528" t="n">
        <v>7.067739155686836</v>
      </c>
      <c r="E528" t="n">
        <v>-7.335031087350785</v>
      </c>
      <c r="F528" t="n">
        <v>-8.552173376984328</v>
      </c>
      <c r="G528" t="n">
        <v>9.95666874034946</v>
      </c>
      <c r="H528" t="n">
        <v>29.82270807060008</v>
      </c>
      <c r="I528" t="n">
        <v>-7.685145719503272</v>
      </c>
      <c r="J528" t="n">
        <v>26.59233334121598</v>
      </c>
      <c r="K528" t="n">
        <v>12.29138751188221</v>
      </c>
    </row>
    <row r="529">
      <c r="A529" s="2" t="n">
        <v>45713</v>
      </c>
      <c r="B529" t="n">
        <v>16.11771931685664</v>
      </c>
      <c r="C529" t="n">
        <v>2.148753315716823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24.04396998616407</v>
      </c>
      <c r="K529" t="n">
        <v>11.69785528844249</v>
      </c>
    </row>
    <row r="530">
      <c r="A530" s="2" t="n">
        <v>45715</v>
      </c>
      <c r="B530" t="n">
        <v>15.78578396181045</v>
      </c>
      <c r="C530" t="n">
        <v>3.380817027842009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12.59132880215468</v>
      </c>
      <c r="C531" t="n">
        <v>-3.024457524795343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24.60294740302644</v>
      </c>
      <c r="I531" t="n">
        <v>-12.15867904450961</v>
      </c>
      <c r="J531" t="n">
        <v>15.12885570427596</v>
      </c>
      <c r="K531" t="n">
        <v>6.644259613982872</v>
      </c>
    </row>
    <row r="532">
      <c r="A532" s="2" t="n">
        <v>45719</v>
      </c>
      <c r="B532" t="n">
        <v>12.71262181319173</v>
      </c>
      <c r="C532" t="n">
        <v>-1.987449642948502</v>
      </c>
      <c r="D532" t="n">
        <v>5.115485279573173</v>
      </c>
      <c r="E532" t="n">
        <v>-11.70799638460013</v>
      </c>
      <c r="F532" t="n">
        <v>-15.15076730685307</v>
      </c>
      <c r="G532" t="n">
        <v>2.450005679842349</v>
      </c>
      <c r="H532" t="n">
        <v>23.01210060229495</v>
      </c>
      <c r="I532" t="n">
        <v>-11.15067295538734</v>
      </c>
      <c r="J532" t="n">
        <v>16.0424034753567</v>
      </c>
      <c r="K532" t="n">
        <v>7.874425686125419</v>
      </c>
    </row>
    <row r="533">
      <c r="A533" s="2" t="n">
        <v>45720</v>
      </c>
      <c r="B533" t="n">
        <v>10.70768634274581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-0.1503727392636267</v>
      </c>
      <c r="H533" t="n">
        <v>22.99404506684406</v>
      </c>
      <c r="I533" t="n">
        <v>-9.012374420298775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-10.92677981986434</v>
      </c>
      <c r="J534" t="n">
        <v>21.96034641438682</v>
      </c>
      <c r="K534" t="n">
        <v>9.423345916122926</v>
      </c>
    </row>
    <row r="535">
      <c r="A535" s="2" t="n">
        <v>45722</v>
      </c>
      <c r="B535" t="n">
        <v>19.37427361399522</v>
      </c>
      <c r="C535" t="n">
        <v>-0.3454085904155968</v>
      </c>
      <c r="D535" t="n">
        <v>5.915224003059172</v>
      </c>
      <c r="E535" t="n">
        <v>-9.750007844099839</v>
      </c>
      <c r="F535" t="n">
        <v>-9.807277939896197</v>
      </c>
      <c r="G535" t="n">
        <v>5.516647865519464</v>
      </c>
      <c r="H535" t="n">
        <v>26.83694153457736</v>
      </c>
      <c r="I535" t="n">
        <v>-9.876418364264817</v>
      </c>
      <c r="J535" t="n">
        <v>20.15850572964584</v>
      </c>
      <c r="K535" t="n">
        <v>12.64480358454232</v>
      </c>
    </row>
    <row r="536">
      <c r="A536" s="2" t="n">
        <v>45723</v>
      </c>
      <c r="B536" t="n">
        <v>19.01373458817592</v>
      </c>
      <c r="C536" t="n">
        <v>-2.777263303304578</v>
      </c>
      <c r="D536" t="n">
        <v>3.907896046496595</v>
      </c>
      <c r="E536" t="n">
        <v>-9.824169872112465</v>
      </c>
      <c r="F536" t="n">
        <v>-10.1383438952827</v>
      </c>
      <c r="G536" t="n">
        <v>1.752655830995442</v>
      </c>
      <c r="H536" t="n">
        <v>23.00455443343108</v>
      </c>
      <c r="I536" t="n">
        <v>-9.109916876854218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17.22964028594922</v>
      </c>
      <c r="C537" t="n">
        <v>-2.155630196473146</v>
      </c>
      <c r="D537" t="n">
        <v>6.076808139343082</v>
      </c>
      <c r="E537" t="n">
        <v>-10.33635938088985</v>
      </c>
      <c r="F537" t="n">
        <v>-11.58891262538694</v>
      </c>
      <c r="G537" t="n">
        <v>-1.155158906237241</v>
      </c>
      <c r="H537" t="n">
        <v>20.8384009009009</v>
      </c>
      <c r="I537" t="n">
        <v>-9.635749830790175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19.89016641496269</v>
      </c>
      <c r="C538" t="n">
        <v>-0.6123623083854834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24.39392960282114</v>
      </c>
      <c r="I538" t="n">
        <v>-9.695936518864778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18.57240935103908</v>
      </c>
      <c r="C539" t="n">
        <v>-1.21802016552981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16.15756412247431</v>
      </c>
      <c r="K539" t="n">
        <v>6.715883681673729</v>
      </c>
    </row>
    <row r="540">
      <c r="A540" s="2" t="n">
        <v>45729</v>
      </c>
      <c r="B540" t="n">
        <v>16.71458899699352</v>
      </c>
      <c r="C540" t="n">
        <v>-3.080413169681884</v>
      </c>
      <c r="D540" t="n">
        <v>0.7577839216877047</v>
      </c>
      <c r="E540" t="n">
        <v>-12.43472394353579</v>
      </c>
      <c r="F540" t="n">
        <v>-10.71671845666478</v>
      </c>
      <c r="G540" t="n">
        <v>-5.589498708179342</v>
      </c>
      <c r="H540" t="n">
        <v>23.22478876327276</v>
      </c>
      <c r="I540" t="n">
        <v>-10.96090624666725</v>
      </c>
      <c r="J540" t="n">
        <v>16.48467578961927</v>
      </c>
      <c r="K540" t="n">
        <v>4.938474072752586</v>
      </c>
    </row>
    <row r="541">
      <c r="A541" s="2" t="n">
        <v>45733</v>
      </c>
      <c r="B541" t="n">
        <v>19.19171938298971</v>
      </c>
      <c r="C541" t="n">
        <v>-2.033399625446619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24.12053575854514</v>
      </c>
      <c r="I541" t="n">
        <v>-12.25585472492425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19.30712742670169</v>
      </c>
      <c r="C542" t="n">
        <v>-2.093179948435464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-12.54852046754451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-14.02139587017168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13.49726906289503</v>
      </c>
      <c r="K544" t="n">
        <v>8.376440585571032</v>
      </c>
    </row>
    <row r="545">
      <c r="A545" s="2" t="n">
        <v>45737</v>
      </c>
      <c r="B545" t="n">
        <v>28.79043766658531</v>
      </c>
      <c r="C545" t="n">
        <v>-3.127841501010176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-12.35089363125434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28.56042184060441</v>
      </c>
      <c r="C546" t="n">
        <v>1.11155876974276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29.2897447071643</v>
      </c>
      <c r="I546" t="n">
        <v>-11.35072550685525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41.37239279515124</v>
      </c>
      <c r="C547" t="n">
        <v>2.662512853274968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-9.210868237091551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6.055171500639522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39.04150017079648</v>
      </c>
      <c r="I548" t="n">
        <v>-5.780436375560905</v>
      </c>
      <c r="J548" t="n">
        <v>16.2305079937828</v>
      </c>
      <c r="K548" t="n">
        <v>10.2206473580382</v>
      </c>
    </row>
    <row r="549">
      <c r="A549" s="2" t="n">
        <v>45743</v>
      </c>
      <c r="B549" t="n">
        <v>48.3864547919701</v>
      </c>
      <c r="C549" t="n">
        <v>6.647772890484083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43.81245371522646</v>
      </c>
      <c r="C550" t="n">
        <v>3.616634090006277</v>
      </c>
      <c r="D550" t="n">
        <v>4.220552559798318</v>
      </c>
      <c r="E550" t="n">
        <v>-11.88499510622015</v>
      </c>
      <c r="F550" t="n">
        <v>4.816505309154051</v>
      </c>
      <c r="G550" t="n">
        <v>-3.710300045592307</v>
      </c>
      <c r="H550" t="n">
        <v>35.14216277212889</v>
      </c>
      <c r="I550" t="n">
        <v>-6.44647230516322</v>
      </c>
      <c r="J550" t="n">
        <v>13.6230992713857</v>
      </c>
      <c r="K550" t="n">
        <v>6.888255508615093</v>
      </c>
    </row>
    <row r="551">
      <c r="A551" s="2" t="n">
        <v>45748</v>
      </c>
      <c r="B551" t="n">
        <v>42.13929749136214</v>
      </c>
      <c r="C551" t="n">
        <v>1.998475938515099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-6.420879043195182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41.60356099108797</v>
      </c>
      <c r="C552" t="n">
        <v>1.525109735666175</v>
      </c>
      <c r="D552" t="n">
        <v>7.136197793677512</v>
      </c>
      <c r="E552" t="n">
        <v>-8.439841945255711</v>
      </c>
      <c r="F552" t="n">
        <v>6.328911964447848</v>
      </c>
      <c r="G552" t="n">
        <v>-8.58985620232281</v>
      </c>
      <c r="H552" t="n">
        <v>32.43116407746746</v>
      </c>
      <c r="I552" t="n">
        <v>-5.796897600569761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30.53544532428463</v>
      </c>
      <c r="C553" t="n">
        <v>-1.278969954896669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21.53877725295061</v>
      </c>
      <c r="C554" t="n">
        <v>-4.338344333532095</v>
      </c>
      <c r="D554" t="n">
        <v>-0.03312294020231255</v>
      </c>
      <c r="E554" t="n">
        <v>-15.21193588924902</v>
      </c>
      <c r="F554" t="n">
        <v>-4.634916684847823</v>
      </c>
      <c r="G554" t="n">
        <v>-11.57573258498701</v>
      </c>
      <c r="H554" t="n">
        <v>16.3325811255169</v>
      </c>
      <c r="I554" t="n">
        <v>-12.2702162703976</v>
      </c>
      <c r="J554" t="n">
        <v>8.76590389735461</v>
      </c>
      <c r="K554" t="n">
        <v>4.642435026252612</v>
      </c>
    </row>
    <row r="555">
      <c r="A555" s="2" t="n">
        <v>45754</v>
      </c>
      <c r="B555" t="n">
        <v>17.01546239025236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15.06459612602491</v>
      </c>
      <c r="I555" t="n">
        <v>-13.84332280690374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17.89745087138637</v>
      </c>
      <c r="C556" t="n">
        <v>-4.657643698244485</v>
      </c>
      <c r="D556" t="n">
        <v>-0.5980836769786779</v>
      </c>
      <c r="E556" t="n">
        <v>-13.74256362743561</v>
      </c>
      <c r="F556" t="n">
        <v>-10.23668132288754</v>
      </c>
      <c r="G556" t="n">
        <v>-11.81252890896101</v>
      </c>
      <c r="H556" t="n">
        <v>16.38056906925434</v>
      </c>
      <c r="I556" t="n">
        <v>-12.6108078198319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-6.704908810458976</v>
      </c>
      <c r="D557" t="n">
        <v>-2.199203378434822</v>
      </c>
      <c r="E557" t="n">
        <v>-14.59914317947851</v>
      </c>
      <c r="F557" t="n">
        <v>-12.91543833731168</v>
      </c>
      <c r="G557" t="n">
        <v>-13.62376934450327</v>
      </c>
      <c r="H557" t="n">
        <v>11.42966754939627</v>
      </c>
      <c r="I557" t="n">
        <v>-15.22687255146757</v>
      </c>
      <c r="J557" t="n">
        <v>4.208538818349949</v>
      </c>
      <c r="K557" t="n">
        <v>-0.1024704273203447</v>
      </c>
    </row>
    <row r="558">
      <c r="A558" s="2" t="n">
        <v>45758</v>
      </c>
      <c r="B558" t="n">
        <v>9.853088828881695</v>
      </c>
      <c r="C558" t="n">
        <v>-6.223701378624402</v>
      </c>
      <c r="D558" t="n">
        <v>-2.198190240744535</v>
      </c>
      <c r="E558" t="n">
        <v>-13.01244053469868</v>
      </c>
      <c r="F558" t="n">
        <v>-12.21633506912616</v>
      </c>
      <c r="G558" t="n">
        <v>-11.09248997850259</v>
      </c>
      <c r="H558" t="n">
        <v>13.40415685246024</v>
      </c>
      <c r="I558" t="n">
        <v>-16.80149119189355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13.1611474991989</v>
      </c>
      <c r="C559" t="n">
        <v>-4.147924670802794</v>
      </c>
      <c r="D559" t="n">
        <v>-0.5413677622589264</v>
      </c>
      <c r="E559" t="n">
        <v>-11.29869884403566</v>
      </c>
      <c r="F559" t="n">
        <v>-7.641974673139362</v>
      </c>
      <c r="G559" t="n">
        <v>-8.363367406035394</v>
      </c>
      <c r="H559" t="n">
        <v>18.64550843775883</v>
      </c>
      <c r="I559" t="n">
        <v>-15.86611001293066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14.13357082027034</v>
      </c>
      <c r="C560" t="n">
        <v>-3.473687402718828</v>
      </c>
      <c r="D560" t="n">
        <v>-1.280899724828477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16.94716277696826</v>
      </c>
      <c r="C561" t="n">
        <v>-3.077257428274605</v>
      </c>
      <c r="D561" t="n">
        <v>-2.037860932102586</v>
      </c>
      <c r="E561" t="n">
        <v>-13.26768796840507</v>
      </c>
      <c r="F561" t="n">
        <v>-5.472378819900325</v>
      </c>
      <c r="G561" t="n">
        <v>-2.264768225286384</v>
      </c>
      <c r="H561" t="n">
        <v>22.89130555979913</v>
      </c>
      <c r="I561" t="n">
        <v>-13.84490205164655</v>
      </c>
      <c r="J561" t="n">
        <v>7.317079208610133</v>
      </c>
      <c r="K561" t="n">
        <v>1.558382341681619</v>
      </c>
    </row>
    <row r="562">
      <c r="A562" s="2" t="n">
        <v>45768</v>
      </c>
      <c r="B562" t="n">
        <v>23.13463843038461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24.47059541506867</v>
      </c>
      <c r="I562" t="n">
        <v>-14.08151689310321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25.34891469054827</v>
      </c>
      <c r="C563" t="n">
        <v>0.9924581184536541</v>
      </c>
      <c r="D563" t="n">
        <v>-1.142162577031336</v>
      </c>
      <c r="E563" t="n">
        <v>-10.54038023908767</v>
      </c>
      <c r="F563" t="n">
        <v>0.3084534593452259</v>
      </c>
      <c r="G563" t="n">
        <v>2.882862595272506</v>
      </c>
      <c r="H563" t="n">
        <v>25.39908848793586</v>
      </c>
      <c r="I563" t="n">
        <v>-14.62662685352196</v>
      </c>
      <c r="J563" t="n">
        <v>13.88734972737788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9.967880245239446</v>
      </c>
      <c r="D564" t="n">
        <v>3.636478283132205</v>
      </c>
      <c r="E564" t="n">
        <v>-4.62281566139221</v>
      </c>
      <c r="F564" t="n">
        <v>6.982177375800047</v>
      </c>
      <c r="G564" t="n">
        <v>10.31765196526673</v>
      </c>
      <c r="H564" t="n">
        <v>31.34975980745349</v>
      </c>
      <c r="I564" t="n">
        <v>-10.74402563460489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40.85616663982876</v>
      </c>
      <c r="C565" t="n">
        <v>11.52048912826296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-9.471009978771194</v>
      </c>
      <c r="J565" t="n">
        <v>24.20105425799637</v>
      </c>
      <c r="K565" t="n">
        <v>10.43766662610084</v>
      </c>
    </row>
    <row r="566">
      <c r="A566" s="2" t="n">
        <v>45772</v>
      </c>
      <c r="B566" t="n">
        <v>43.63909028580544</v>
      </c>
      <c r="C566" t="n">
        <v>11.71330286490897</v>
      </c>
      <c r="D566" t="n">
        <v>7.592510219785575</v>
      </c>
      <c r="E566" t="n">
        <v>-3.054371333982608</v>
      </c>
      <c r="F566" t="n">
        <v>10.99963437119795</v>
      </c>
      <c r="G566" t="n">
        <v>14.87227944316338</v>
      </c>
      <c r="H566" t="n">
        <v>37.94669395287524</v>
      </c>
      <c r="I566" t="n">
        <v>-7.979517888581555</v>
      </c>
      <c r="J566" t="n">
        <v>27.36498593012453</v>
      </c>
      <c r="K566" t="n">
        <v>10.58259643482646</v>
      </c>
    </row>
    <row r="567">
      <c r="A567" s="2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-2.545011586694357</v>
      </c>
      <c r="F567" t="n">
        <v>12.15586120630623</v>
      </c>
      <c r="G567" t="n">
        <v>18.78240546302723</v>
      </c>
      <c r="H567" t="n">
        <v>36.84729959316782</v>
      </c>
      <c r="I567" t="n">
        <v>-7.239752782059128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48.5336311332365</v>
      </c>
      <c r="C568" t="n">
        <v>12.41618678580563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27.20356232737298</v>
      </c>
      <c r="K568" t="n">
        <v>6.578705186110545</v>
      </c>
    </row>
    <row r="569">
      <c r="A569" s="2" t="n">
        <v>45777</v>
      </c>
      <c r="B569" t="n">
        <v>41.70796857475596</v>
      </c>
      <c r="C569" t="n">
        <v>10.74117546044557</v>
      </c>
      <c r="D569" t="n">
        <v>7.288948807511342</v>
      </c>
      <c r="E569" t="n">
        <v>-1.702851541956651</v>
      </c>
      <c r="F569" t="n">
        <v>12.42660735838197</v>
      </c>
      <c r="G569" t="n">
        <v>22.45108523680754</v>
      </c>
      <c r="H569" t="n">
        <v>51.62147515368605</v>
      </c>
      <c r="I569" t="n">
        <v>-8.129520860964078</v>
      </c>
      <c r="J569" t="n">
        <v>28.68950137875284</v>
      </c>
      <c r="K569" t="n">
        <v>6.599791027424073</v>
      </c>
    </row>
    <row r="570">
      <c r="A570" s="2" t="n">
        <v>45779</v>
      </c>
      <c r="B570" t="n">
        <v>43.75063902972309</v>
      </c>
      <c r="C570" t="n">
        <v>11.64306756982307</v>
      </c>
      <c r="D570" t="n">
        <v>8.652864475200705</v>
      </c>
      <c r="E570" t="n">
        <v>-2.064816758873922</v>
      </c>
      <c r="F570" t="n">
        <v>11.9191065186028</v>
      </c>
      <c r="G570" t="n">
        <v>21.61279291995939</v>
      </c>
      <c r="H570" t="n">
        <v>56.82740904948851</v>
      </c>
      <c r="I570" t="n">
        <v>-7.693487456500902</v>
      </c>
      <c r="J570" t="n">
        <v>29.4972979781293</v>
      </c>
      <c r="K570" t="n">
        <v>7.189548590884831</v>
      </c>
    </row>
    <row r="571">
      <c r="A571" s="2" t="n">
        <v>45782</v>
      </c>
      <c r="B571" t="n">
        <v>45.60844296714379</v>
      </c>
      <c r="C571" t="n">
        <v>9.529557193103466</v>
      </c>
      <c r="D571" t="n">
        <v>8.19318942756928</v>
      </c>
      <c r="E571" t="n">
        <v>0.9362974397347124</v>
      </c>
      <c r="F571" t="n">
        <v>12.55409397933811</v>
      </c>
      <c r="G571" t="n">
        <v>24.68674408274261</v>
      </c>
      <c r="H571" t="n">
        <v>62.18351574930108</v>
      </c>
      <c r="I571" t="n">
        <v>-7.576850420977433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12.52956059129016</v>
      </c>
      <c r="D572" t="n">
        <v>9.022647794290428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-6.676975378243267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48.36765348451977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-8.251723641095198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53.78512609145301</v>
      </c>
      <c r="C574" t="n">
        <v>21.48379350772662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-6.959321370075189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56.30193869009279</v>
      </c>
      <c r="C575" t="n">
        <v>21.13832590182698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-8.21592253201805</v>
      </c>
      <c r="J575" t="n">
        <v>21.1649261628202</v>
      </c>
      <c r="K575" t="n">
        <v>7.922582452552129</v>
      </c>
    </row>
    <row r="576">
      <c r="A576" s="2" t="n">
        <v>45789</v>
      </c>
      <c r="B576" t="n">
        <v>88.11659457921866</v>
      </c>
      <c r="C576" t="n">
        <v>30.13639746308523</v>
      </c>
      <c r="D576" t="n">
        <v>18.50211000786475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-2.910899392943989</v>
      </c>
      <c r="J576" t="n">
        <v>29.28433165433673</v>
      </c>
      <c r="K576" t="n">
        <v>14.74466241618917</v>
      </c>
    </row>
    <row r="577">
      <c r="A577" s="2" t="n">
        <v>45790</v>
      </c>
      <c r="B577" t="n">
        <v>90.04463372070146</v>
      </c>
      <c r="C577" t="n">
        <v>25.18793493534297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-7.604146935486755</v>
      </c>
      <c r="J577" t="n">
        <v>28.02686095880835</v>
      </c>
      <c r="K577" t="n">
        <v>11.88005537102805</v>
      </c>
    </row>
    <row r="578">
      <c r="A578" s="2" t="n">
        <v>45791</v>
      </c>
      <c r="B578" t="n">
        <v>94.30500537953803</v>
      </c>
      <c r="C578" t="n">
        <v>27.52382827226107</v>
      </c>
      <c r="D578" t="n">
        <v>14.0049588182338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33.80271391690963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67.79696177968633</v>
      </c>
      <c r="I579" t="n">
        <v>-7.220872149912405</v>
      </c>
      <c r="J579" t="n">
        <v>30.08434518199035</v>
      </c>
      <c r="K579" t="n">
        <v>12.98284733844457</v>
      </c>
    </row>
    <row r="580">
      <c r="A580" s="2" t="n">
        <v>45793</v>
      </c>
      <c r="B580" t="n">
        <v>98.72113020243374</v>
      </c>
      <c r="C580" t="n">
        <v>30.31975579374975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-7.312547922037349</v>
      </c>
      <c r="J580" t="n">
        <v>30.93932496868903</v>
      </c>
      <c r="K580" t="n">
        <v>13.78080207578476</v>
      </c>
    </row>
    <row r="581">
      <c r="A581" s="2" t="n">
        <v>45796</v>
      </c>
      <c r="B581" t="n">
        <v>88.02533540365734</v>
      </c>
      <c r="C581" t="n">
        <v>29.88993110526921</v>
      </c>
      <c r="D581" t="n">
        <v>12.9288884383679</v>
      </c>
      <c r="E581" t="n">
        <v>10.29279360783202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29.86549991235867</v>
      </c>
      <c r="K581" t="n">
        <v>13.6450003969923</v>
      </c>
    </row>
    <row r="582">
      <c r="A582" s="2" t="n">
        <v>45797</v>
      </c>
      <c r="B582" t="n">
        <v>83.57557645916818</v>
      </c>
      <c r="C582" t="n">
        <v>29.32442244406652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-8.666241816950004</v>
      </c>
      <c r="J582" t="n">
        <v>28.33214794686769</v>
      </c>
      <c r="K582" t="n">
        <v>12.69917979789133</v>
      </c>
    </row>
    <row r="583">
      <c r="A583" s="2" t="n">
        <v>45798</v>
      </c>
      <c r="B583" t="n">
        <v>83.93538718974098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-6.848687524239983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80.87452088824978</v>
      </c>
      <c r="C584" t="n">
        <v>26.97181618538562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-7.645578968490718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79.6084760981159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-7.808706568459423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81.27499869067221</v>
      </c>
      <c r="C586" t="n">
        <v>30.09936145378378</v>
      </c>
      <c r="D586" t="n">
        <v>12.89053701676028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-5.59548550138963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78.42460901433361</v>
      </c>
      <c r="C587" t="n">
        <v>27.59536375932598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-6.285897647446359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74.21128771209879</v>
      </c>
      <c r="C588" t="n">
        <v>27.88740075377682</v>
      </c>
      <c r="D588" t="n">
        <v>11.45883530423058</v>
      </c>
      <c r="E588" t="n">
        <v>9.066478837148505</v>
      </c>
      <c r="F588" t="n">
        <v>9.235176937400368</v>
      </c>
      <c r="G588" t="n">
        <v>14.83106634221063</v>
      </c>
      <c r="H588" t="n">
        <v>60.45330377045319</v>
      </c>
      <c r="I588" t="n">
        <v>-6.601180043385114</v>
      </c>
      <c r="J588" t="n">
        <v>22.07116845507575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27.46192759895811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59.76955444266254</v>
      </c>
      <c r="I589" t="n">
        <v>-8.064759384046095</v>
      </c>
      <c r="J589" t="n">
        <v>22.93683484284927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26.08820251582942</v>
      </c>
      <c r="D590" t="n">
        <v>11.58268800451689</v>
      </c>
      <c r="E590" t="n">
        <v>6.982609664580597</v>
      </c>
      <c r="F590" t="n">
        <v>9.332580581732564</v>
      </c>
      <c r="G590" t="n">
        <v>15.79582224278813</v>
      </c>
      <c r="H590" t="n">
        <v>59.45769118525828</v>
      </c>
      <c r="I590" t="n">
        <v>-7.937518219868956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24.94294124354226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66.8538208100527</v>
      </c>
      <c r="C592" t="n">
        <v>24.38995034178677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51.63096299737555</v>
      </c>
      <c r="I593" t="n">
        <v>-8.238763322896691</v>
      </c>
      <c r="J593" t="n">
        <v>24.35632688244631</v>
      </c>
      <c r="K593" t="n">
        <v>11.69712922706527</v>
      </c>
    </row>
    <row r="594">
      <c r="A594" s="2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80.42891318406693</v>
      </c>
      <c r="C595" t="n">
        <v>28.18356667165596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-4.828899811935106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2" t="n">
        <v>45818</v>
      </c>
      <c r="B597" t="n">
        <v>86.16975588388669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-3.770427091936801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32.80803346751475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68.16448425290753</v>
      </c>
      <c r="I598" t="n">
        <v>-4.330226005128546</v>
      </c>
      <c r="J598" t="n">
        <v>32.82959282418885</v>
      </c>
      <c r="K598" t="n">
        <v>16.97231495963294</v>
      </c>
    </row>
    <row r="599">
      <c r="A599" s="2" t="n">
        <v>45820</v>
      </c>
      <c r="B599" t="n">
        <v>72.93670510330055</v>
      </c>
      <c r="C599" t="n">
        <v>26.16019747348359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-7.443063351693202</v>
      </c>
      <c r="J599" t="n">
        <v>28.2712249734167</v>
      </c>
      <c r="K599" t="n">
        <v>14.86708727565991</v>
      </c>
    </row>
    <row r="600">
      <c r="A600" s="2" t="n">
        <v>45821</v>
      </c>
      <c r="B600" t="n">
        <v>66.72494993960743</v>
      </c>
      <c r="C600" t="n">
        <v>22.7365714422135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53.62342514451252</v>
      </c>
      <c r="I600" t="n">
        <v>-8.648732457616559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77.04297057972018</v>
      </c>
      <c r="C601" t="n">
        <v>25.8630252877557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63.40793541882552</v>
      </c>
      <c r="I602" t="n">
        <v>-5.79101108503176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78.83289477966986</v>
      </c>
      <c r="C603" t="n">
        <v>23.60197005118394</v>
      </c>
      <c r="D603" t="n">
        <v>12.76118933533492</v>
      </c>
      <c r="E603" t="n">
        <v>12.44934982294561</v>
      </c>
      <c r="F603" t="n">
        <v>14.4922025681514</v>
      </c>
      <c r="G603" t="n">
        <v>13.985070987323</v>
      </c>
      <c r="H603" t="n">
        <v>60.68620562124121</v>
      </c>
      <c r="I603" t="n">
        <v>-7.009853637557417</v>
      </c>
      <c r="J603" t="n">
        <v>28.268211236347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-8.854201307190934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75.40887977022474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-8.170484654793142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21.26754453703641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24.78831502290915</v>
      </c>
      <c r="K607" t="n">
        <v>9.020756411371945</v>
      </c>
    </row>
    <row r="608">
      <c r="A608" s="2" t="n">
        <v>45833</v>
      </c>
      <c r="B608" t="n">
        <v>78.65128288506993</v>
      </c>
      <c r="C608" t="n">
        <v>23.28567882297317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77.1635696685027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79.30021641774508</v>
      </c>
      <c r="C610" t="n">
        <v>23.95410357099603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81.69397391547537</v>
      </c>
      <c r="C611" t="n">
        <v>23.72564414466203</v>
      </c>
      <c r="D611" t="n">
        <v>6.542533362724923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-6.88951433169267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20.33612173057269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20.12237057179154</v>
      </c>
      <c r="K614" t="n">
        <v>5.800335957188696</v>
      </c>
    </row>
    <row r="615">
      <c r="A615" s="2" t="n">
        <v>45842</v>
      </c>
      <c r="B615" t="n">
        <v>78.56000808323027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-11.25546933201338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-12.32954775737917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73.36344728697345</v>
      </c>
      <c r="C617" t="n">
        <v>19.53003188817095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15.64862620777556</v>
      </c>
      <c r="K617" t="n">
        <v>2.043847414438127</v>
      </c>
    </row>
    <row r="618">
      <c r="A618" s="2" t="n">
        <v>45847</v>
      </c>
      <c r="B618" t="n">
        <v>65.39510767242757</v>
      </c>
      <c r="C618" t="n">
        <v>13.96190928732166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-13.1232538530769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62.44750258540346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61.13852257209214</v>
      </c>
      <c r="C620" t="n">
        <v>10.72781629110997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-15.56497749969321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9.641918812948491</v>
      </c>
      <c r="D621" t="n">
        <v>-2.813528057040082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23.17710642667827</v>
      </c>
      <c r="I622" t="n">
        <v>-14.11134454712117</v>
      </c>
      <c r="J622" t="n">
        <v>12.91545789468902</v>
      </c>
      <c r="K622" t="n">
        <v>-1.964432009452932</v>
      </c>
    </row>
    <row r="623">
      <c r="A623" s="2" t="n">
        <v>45854</v>
      </c>
      <c r="B623" t="n">
        <v>70.92006066849179</v>
      </c>
      <c r="C623" t="n">
        <v>7.127031841270037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57.63307829475555</v>
      </c>
      <c r="C624" t="n">
        <v>2.555187874701681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-20.74563369540697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60.56267169022522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-21.70693270618786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56.52756860977828</v>
      </c>
      <c r="C627" t="n">
        <v>-0.4270252423063781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17.39601959502817</v>
      </c>
      <c r="I627" t="n">
        <v>-24.16061143786955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56.1553990637123</v>
      </c>
      <c r="C628" t="n">
        <v>0.2083655868637901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39.33849437066927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-14.92585896729859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-6.413514360429817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-1.410713483074655</v>
      </c>
      <c r="K634" t="n">
        <v>-1.519860396113426</v>
      </c>
    </row>
    <row r="635">
      <c r="A635" s="2" t="n">
        <v>45870</v>
      </c>
      <c r="B635" t="n">
        <v>36.84942028131672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40.24016314826522</v>
      </c>
      <c r="C636" t="n">
        <v>-6.959118959475596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37.46613251774147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-5.755274334357441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-0.6106035030703283</v>
      </c>
    </row>
    <row r="639">
      <c r="A639" s="2" t="n">
        <v>45876</v>
      </c>
      <c r="B639" t="n">
        <v>45.87098843877602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40.3708486783954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-2.137445867770837</v>
      </c>
      <c r="D643" t="n">
        <v>-17.37147941188252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2.714530790437153</v>
      </c>
      <c r="K643" t="n">
        <v>2.299773854002773</v>
      </c>
    </row>
    <row r="644">
      <c r="A644" s="2" t="n">
        <v>45883</v>
      </c>
      <c r="B644" t="n">
        <v>41.09357545416887</v>
      </c>
      <c r="C644" t="n">
        <v>-2.58618761499354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-3.35119564335371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0.5412468487046906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44.30446795617144</v>
      </c>
      <c r="C651" t="n">
        <v>-7.683537893868674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-9.549464871812951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-12.29907473252178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-11.64198405104907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-29.04992706983979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-5.802750634658793</v>
      </c>
      <c r="K657" t="n">
        <v>-5.36702524716719</v>
      </c>
    </row>
    <row r="658">
      <c r="A658" s="2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36.27436158184189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-3.717352137654706</v>
      </c>
      <c r="K662" t="n">
        <v>1.440247897335123</v>
      </c>
    </row>
    <row r="663">
      <c r="A663" s="2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5.316841310618892</v>
      </c>
      <c r="I663" t="n">
        <v>-27.22349790312366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-28.65764746044102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-13.57371994063002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2.713309495773064</v>
      </c>
    </row>
    <row r="666">
      <c r="A666" s="2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-27.40958497449065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23.83562060651916</v>
      </c>
      <c r="C669" t="n">
        <v>-17.71033041753728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-15.62427433794205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-5.801890709668167</v>
      </c>
      <c r="K670" t="n">
        <v>-3.522058813743412</v>
      </c>
    </row>
    <row r="671">
      <c r="A671" s="2" t="n">
        <v>45924</v>
      </c>
      <c r="B671" t="n">
        <v>18.48155816781065</v>
      </c>
      <c r="C671" t="n">
        <v>-13.906344047011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-16.14782155268585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-21.96625809818287</v>
      </c>
      <c r="E676" t="n">
        <v>-15.85589850673926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-20.12648278848629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19.59878226051494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21.85518254171517</v>
      </c>
      <c r="C681" t="n">
        <v>-13.27074022950805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-6.782689932158514</v>
      </c>
      <c r="K681" t="n">
        <v>-3.949369934000524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-3.247608393032375</v>
      </c>
    </row>
    <row r="684">
      <c r="A684" s="2" t="n">
        <v>45944</v>
      </c>
      <c r="B684" t="n">
        <v>16.35495558360407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22.38576302368267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-14.63736661240731</v>
      </c>
      <c r="D686" t="n">
        <v>-22.00947885977791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-25.7318735252548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-10.49388436053661</v>
      </c>
      <c r="K688" t="n">
        <v>-5.854950331660835</v>
      </c>
    </row>
    <row r="689">
      <c r="A689" s="2" t="n">
        <v>45951</v>
      </c>
      <c r="B689" t="n">
        <v>21.70505026196694</v>
      </c>
      <c r="C689" t="n">
        <v>-16.76121152781529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21.73198880459306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33.99222602861303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-7.577755326690284</v>
      </c>
    </row>
    <row r="694">
      <c r="A694" s="2" t="n">
        <v>45959</v>
      </c>
      <c r="B694" t="n">
        <v>19.73559434576968</v>
      </c>
      <c r="C694" t="n">
        <v>-12.41951341077822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17.5329715131511</v>
      </c>
      <c r="C697" t="n">
        <v>-14.40137689716461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-21.9879684216278</v>
      </c>
      <c r="J700" t="n">
        <v>-11.3031531453804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-21.42890622548684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-9.25256808948256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11.60849272389768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6.893776752387759</v>
      </c>
      <c r="I707" t="n">
        <v>-23.9173288343323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15.62746276032405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-10.21033909164535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13.87318972324199</v>
      </c>
      <c r="C712" t="n">
        <v>-8.709888707324264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11.35019280352976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-22.48074519964627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-9.062056884391446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0.8191612078877419</v>
      </c>
      <c r="I731" t="n">
        <v>-20.51393040786211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-9.894891649842652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-11.6150345797649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-10.1939352435923</v>
      </c>
    </row>
    <row r="737">
      <c r="A737" s="2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-19.11672593528603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-18.07678929638698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-4.701160030122653</v>
      </c>
    </row>
    <row r="750">
      <c r="A750" s="2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-21.25878212918327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-14.75156892885661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-13.51654963965128</v>
      </c>
    </row>
    <row r="753">
      <c r="A753" s="2" t="n">
        <v>46044</v>
      </c>
      <c r="B753" t="n">
        <v>-1.453862228575709</v>
      </c>
      <c r="C753" t="n">
        <v>-1.459907888521494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1.655242131973922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-19.3353587697965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-9.28811099855481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-17.66652334968522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-13.73673002546825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-20.42079740209876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-21.71933079696912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-28.58372580420809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-28.06594418533684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-31.06974496503003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-31.7956016950343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-12.61017215612842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-10.68133847103086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-23.39580139774077</v>
      </c>
      <c r="C801" t="n">
        <v>-8.467331460452087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2.014552796811597</v>
      </c>
      <c r="F802" t="n">
        <v>-4.096741916842673</v>
      </c>
      <c r="G802" t="n">
        <v>-4.150399103913028</v>
      </c>
      <c r="H802" t="n">
        <v>-1.923051045653879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-17.95353308835669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0.6389002026332413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5.629695244196009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9.236686269746453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6.377200120356474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19.26913116006177</v>
      </c>
      <c r="I808" t="n">
        <v>-18.89598524609503</v>
      </c>
      <c r="J808" t="n">
        <v>18.31480707102984</v>
      </c>
      <c r="K808" t="n">
        <v>-13.56210796838501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2026-04-19T09:12:04Z</dcterms:created>
  <dcterms:modified xsi:type="dcterms:W3CDTF">2026-04-19T09:12:04Z</dcterms:modified>
</cp:coreProperties>
</file>