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741.7739868164062</v>
      </c>
      <c r="G2" t="n">
        <v>883.9243774414062</v>
      </c>
      <c r="H2" t="n">
        <v>362.9258117675781</v>
      </c>
      <c r="I2" t="n">
        <v>75.39291381835938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749.6796264648438</v>
      </c>
      <c r="G3" t="n">
        <v>876.2701416015625</v>
      </c>
      <c r="H3" t="n">
        <v>368.5254821777344</v>
      </c>
      <c r="I3" t="n">
        <v>75.7305908203125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1793.70654296875</v>
      </c>
      <c r="D4" t="n">
        <v>748.0194702148438</v>
      </c>
      <c r="E4" t="n">
        <v>732.1912841796875</v>
      </c>
      <c r="F4" t="n">
        <v>764.4238891601562</v>
      </c>
      <c r="G4" t="n">
        <v>875.8341064453125</v>
      </c>
      <c r="H4" t="n">
        <v>382.3605651855469</v>
      </c>
      <c r="I4" t="n">
        <v>76.00686645507812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893.031982421875</v>
      </c>
      <c r="H5" t="n">
        <v>376.3432006835938</v>
      </c>
      <c r="I5" t="n">
        <v>76.22174835205078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769.4679565429688</v>
      </c>
      <c r="G6" t="n">
        <v>893.56494140625</v>
      </c>
      <c r="H6" t="n">
        <v>378.7998657226562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729.5242309570312</v>
      </c>
      <c r="F7" t="n">
        <v>786.4432983398438</v>
      </c>
      <c r="G7" t="n">
        <v>892.2084350585938</v>
      </c>
      <c r="H7" t="n">
        <v>387.4928283691406</v>
      </c>
      <c r="I7" t="n">
        <v>77.26547241210938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786.3463745117188</v>
      </c>
      <c r="G8" t="n">
        <v>889.398681640625</v>
      </c>
      <c r="H8" t="n">
        <v>385.2748107910156</v>
      </c>
      <c r="I8" t="n">
        <v>77.17337036132812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799.0536499023438</v>
      </c>
      <c r="G9" t="n">
        <v>912.2645263671875</v>
      </c>
      <c r="H9" t="n">
        <v>389.2135314941406</v>
      </c>
      <c r="I9" t="n">
        <v>77.23476409912109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737.0516357421875</v>
      </c>
      <c r="C10" t="n">
        <v>1817.29931640625</v>
      </c>
      <c r="D10" t="n">
        <v>761.4326782226562</v>
      </c>
      <c r="E10" t="n">
        <v>714.9491577148438</v>
      </c>
      <c r="F10" t="n">
        <v>799.9752197265625</v>
      </c>
      <c r="G10" t="n">
        <v>898.2639770507812</v>
      </c>
      <c r="H10" t="n">
        <v>383.1960754394531</v>
      </c>
      <c r="I10" t="n">
        <v>78.18637847900391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795.416015625</v>
      </c>
      <c r="G11" t="n">
        <v>891.4332885742188</v>
      </c>
      <c r="H11" t="n">
        <v>385.5533142089844</v>
      </c>
      <c r="I11" t="n">
        <v>78.12499237060547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385.4041442871094</v>
      </c>
      <c r="I12" t="n">
        <v>77.94081878662109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76.16034698486328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738.365478515625</v>
      </c>
      <c r="E14" t="n">
        <v>710.4808349609375</v>
      </c>
      <c r="F14" t="n">
        <v>784.3577270507812</v>
      </c>
      <c r="G14" t="n">
        <v>865.4669189453125</v>
      </c>
      <c r="H14" t="n">
        <v>379.0783996582031</v>
      </c>
      <c r="I14" t="n">
        <v>76.43663787841797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376.482421875</v>
      </c>
      <c r="I15" t="n">
        <v>76.74359893798828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719.0525512695312</v>
      </c>
      <c r="E16" t="n">
        <v>711.9546508789062</v>
      </c>
      <c r="F16" t="n">
        <v>780.3806762695312</v>
      </c>
      <c r="G16" t="n">
        <v>827.5346069335938</v>
      </c>
      <c r="H16" t="n">
        <v>376.711181640625</v>
      </c>
      <c r="I16" t="n">
        <v>74.19570922851562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696.2567749023438</v>
      </c>
      <c r="F18" t="n">
        <v>777.6162109375</v>
      </c>
      <c r="G18" t="n">
        <v>856.746826171875</v>
      </c>
      <c r="H18" t="n">
        <v>368.9332580566406</v>
      </c>
      <c r="I18" t="n">
        <v>72.59944152832031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770.8259887695312</v>
      </c>
      <c r="G19" t="n">
        <v>860.47705078125</v>
      </c>
      <c r="H19" t="n">
        <v>375.8160400390625</v>
      </c>
      <c r="I19" t="n">
        <v>73.02922058105469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757.7307739257812</v>
      </c>
      <c r="G20" t="n">
        <v>875.446533203125</v>
      </c>
      <c r="H20" t="n">
        <v>377.6163024902344</v>
      </c>
      <c r="I20" t="n">
        <v>73.15200805664062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369.4505310058594</v>
      </c>
      <c r="I21" t="n">
        <v>74.71756744384766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374.4335021972656</v>
      </c>
      <c r="I22" t="n">
        <v>74.90176391601562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800.1393432617188</v>
      </c>
      <c r="C23" t="n">
        <v>1665.832763671875</v>
      </c>
      <c r="D23" t="n">
        <v>706.7363891601562</v>
      </c>
      <c r="E23" t="n">
        <v>716.446533203125</v>
      </c>
      <c r="F23" t="n">
        <v>789.3534545898438</v>
      </c>
      <c r="G23" t="n">
        <v>945.0133056640625</v>
      </c>
      <c r="H23" t="n">
        <v>386.4285888671875</v>
      </c>
      <c r="I23" t="n">
        <v>75.54640197753906</v>
      </c>
      <c r="J23" t="n">
        <v>493.7804870605469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379.7547302246094</v>
      </c>
      <c r="I24" t="n">
        <v>74.84036254882812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780.914306640625</v>
      </c>
      <c r="G25" t="n">
        <v>926.3135986328125</v>
      </c>
      <c r="H25" t="n">
        <v>374.8114624023438</v>
      </c>
      <c r="I25" t="n">
        <v>73.61248016357422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686.9454956054688</v>
      </c>
      <c r="F26" t="n">
        <v>762.8233642578125</v>
      </c>
      <c r="G26" t="n">
        <v>904.0289916992188</v>
      </c>
      <c r="H26" t="n">
        <v>363.7214965820312</v>
      </c>
      <c r="I26" t="n">
        <v>73.67386627197266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768.7405395507812</v>
      </c>
      <c r="G27" t="n">
        <v>908.5343627929688</v>
      </c>
      <c r="H27" t="n">
        <v>361.6029968261719</v>
      </c>
      <c r="I27" t="n">
        <v>72.50733947753906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73.85804748535156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942.1065063476562</v>
      </c>
      <c r="H29" t="n">
        <v>371.4297485351562</v>
      </c>
      <c r="I29" t="n">
        <v>75.60779571533203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767.0914306640625</v>
      </c>
      <c r="G30" t="n">
        <v>951.843994140625</v>
      </c>
      <c r="H30" t="n">
        <v>363.6817321777344</v>
      </c>
      <c r="I30" t="n">
        <v>74.47199249267578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347.4893188476562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73.52037811279297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709.2175903320312</v>
      </c>
      <c r="F33" t="n">
        <v>741.1433715820312</v>
      </c>
      <c r="G33" t="n">
        <v>938.2794799804688</v>
      </c>
      <c r="H33" t="n">
        <v>364.039794921875</v>
      </c>
      <c r="I33" t="n">
        <v>74.04222869873047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727.8540649414062</v>
      </c>
      <c r="G34" t="n">
        <v>926.0713500976562</v>
      </c>
      <c r="H34" t="n">
        <v>361.5034484863281</v>
      </c>
      <c r="I34" t="n">
        <v>73.05990600585938</v>
      </c>
      <c r="J34" t="n">
        <v>469.2195739746094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363.3435363769531</v>
      </c>
      <c r="I35" t="n">
        <v>72.66085052490234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731.8312377929688</v>
      </c>
      <c r="G36" t="n">
        <v>922.8256225585938</v>
      </c>
      <c r="H36" t="n">
        <v>363.4529418945312</v>
      </c>
      <c r="I36" t="n">
        <v>72.75293731689453</v>
      </c>
      <c r="J36" t="n">
        <v>468.2133483886719</v>
      </c>
      <c r="K36" t="n">
        <v>224.4604034423828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683.7129516601562</v>
      </c>
      <c r="E37" t="n">
        <v>706.8545532226562</v>
      </c>
      <c r="F37" t="n">
        <v>728.775634765625</v>
      </c>
      <c r="G37" t="n">
        <v>909.8907470703125</v>
      </c>
      <c r="H37" t="n">
        <v>366.3671875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921.1300659179688</v>
      </c>
      <c r="H38" t="n">
        <v>375.1894226074219</v>
      </c>
      <c r="I38" t="n">
        <v>72.72225189208984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686.19189453125</v>
      </c>
      <c r="G39" t="n">
        <v>848.4143676757812</v>
      </c>
      <c r="H39" t="n">
        <v>357.0376892089844</v>
      </c>
      <c r="I39" t="n">
        <v>68.48600006103516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679.6221313476562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70.36765289306641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71.27603149414062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746.5546875</v>
      </c>
      <c r="C42" t="n">
        <v>1600.71923828125</v>
      </c>
      <c r="D42" t="n">
        <v>666.1798095703125</v>
      </c>
      <c r="E42" t="n">
        <v>643.0098266601562</v>
      </c>
      <c r="F42" t="n">
        <v>693.4183959960938</v>
      </c>
      <c r="G42" t="n">
        <v>878.1593627929688</v>
      </c>
      <c r="H42" t="n">
        <v>359.2556762695312</v>
      </c>
      <c r="I42" t="n">
        <v>71.08139801025391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677.3646240234375</v>
      </c>
      <c r="G43" t="n">
        <v>883.8759765625</v>
      </c>
      <c r="H43" t="n">
        <v>356.5204772949219</v>
      </c>
      <c r="I43" t="n">
        <v>71.37335968017578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873.8478393554688</v>
      </c>
      <c r="H44" t="n">
        <v>348.5435791015625</v>
      </c>
      <c r="I44" t="n">
        <v>70.75697326660156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619.872314453125</v>
      </c>
      <c r="F45" t="n">
        <v>634.1502685546875</v>
      </c>
      <c r="G45" t="n">
        <v>808.4473266601562</v>
      </c>
      <c r="H45" t="n">
        <v>340.5369262695312</v>
      </c>
      <c r="I45" t="n">
        <v>68.77797698974609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814.5513305664062</v>
      </c>
      <c r="H46" t="n">
        <v>342.7648620605469</v>
      </c>
      <c r="I46" t="n">
        <v>70.40007781982422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1497.2353515625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345.9477233886719</v>
      </c>
      <c r="I47" t="n">
        <v>71.98978424072266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651.6424560546875</v>
      </c>
      <c r="F48" t="n">
        <v>656.315185546875</v>
      </c>
      <c r="G48" t="n">
        <v>876.1731567382812</v>
      </c>
      <c r="H48" t="n">
        <v>348.9812622070312</v>
      </c>
      <c r="I48" t="n">
        <v>72.31422424316406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653.5609741210938</v>
      </c>
      <c r="F49" t="n">
        <v>657.5762939453125</v>
      </c>
      <c r="G49" t="n">
        <v>873.7024536132812</v>
      </c>
      <c r="H49" t="n">
        <v>350.7019653320312</v>
      </c>
      <c r="I49" t="n">
        <v>72.96304321289062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879.37060546875</v>
      </c>
      <c r="H50" t="n">
        <v>355.8242492675781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868.7611083984375</v>
      </c>
      <c r="H51" t="n">
        <v>344.8834533691406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677.5875244140625</v>
      </c>
      <c r="F52" t="n">
        <v>686.7738037109375</v>
      </c>
      <c r="G52" t="n">
        <v>899.765869140625</v>
      </c>
      <c r="H52" t="n">
        <v>350.2046508789062</v>
      </c>
      <c r="I52" t="n">
        <v>72.96304321289062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682.0602416992188</v>
      </c>
      <c r="E53" t="n">
        <v>692.5135498046875</v>
      </c>
      <c r="F53" t="n">
        <v>698.510986328125</v>
      </c>
      <c r="G53" t="n">
        <v>903.4476928710938</v>
      </c>
      <c r="H53" t="n">
        <v>362.0405883789062</v>
      </c>
      <c r="I53" t="n">
        <v>75.49355316162109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74.84471893310547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699.11083984375</v>
      </c>
      <c r="F55" t="n">
        <v>696.6680297851562</v>
      </c>
      <c r="G55" t="n">
        <v>898.8453979492188</v>
      </c>
      <c r="H55" t="n">
        <v>359.6236877441406</v>
      </c>
      <c r="I55" t="n">
        <v>75.55845642089844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692.1392822265625</v>
      </c>
      <c r="F56" t="n">
        <v>696.7650146484375</v>
      </c>
      <c r="G56" t="n">
        <v>902.3818359375</v>
      </c>
      <c r="H56" t="n">
        <v>352.0447082519531</v>
      </c>
      <c r="I56" t="n">
        <v>75.2664794921875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340.9844970703125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342.5958557128906</v>
      </c>
      <c r="I58" t="n">
        <v>74.58516693115234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343.1826171875</v>
      </c>
      <c r="I59" t="n">
        <v>73.83901214599609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679.29541015625</v>
      </c>
      <c r="F60" t="n">
        <v>693.8549194335938</v>
      </c>
      <c r="G60" t="n">
        <v>900.2503051757812</v>
      </c>
      <c r="H60" t="n">
        <v>344.137451171875</v>
      </c>
      <c r="I60" t="n">
        <v>72.83328247070312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708.9873046875</v>
      </c>
      <c r="G61" t="n">
        <v>897.4888916015625</v>
      </c>
      <c r="H61" t="n">
        <v>350.7218017578125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708.4052734375</v>
      </c>
      <c r="G62" t="n">
        <v>906.305908203125</v>
      </c>
      <c r="H62" t="n">
        <v>348.8817749023438</v>
      </c>
      <c r="I62" t="n">
        <v>73.06036376953125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938.4732055664062</v>
      </c>
      <c r="H63" t="n">
        <v>353.417236328125</v>
      </c>
      <c r="I63" t="n">
        <v>75.39622497558594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956.4946899414062</v>
      </c>
      <c r="H64" t="n">
        <v>365.2333068847656</v>
      </c>
      <c r="I64" t="n">
        <v>77.21300506591797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942.9786987304688</v>
      </c>
      <c r="H65" t="n">
        <v>358.4997253417969</v>
      </c>
      <c r="I65" t="n">
        <v>78.05651092529297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725.6407470703125</v>
      </c>
      <c r="F66" t="n">
        <v>719.3665161132812</v>
      </c>
      <c r="G66" t="n">
        <v>938.1826171875</v>
      </c>
      <c r="H66" t="n">
        <v>353.9642639160156</v>
      </c>
      <c r="I66" t="n">
        <v>79.09465789794922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726.1080932617188</v>
      </c>
      <c r="G67" t="n">
        <v>942.348876953125</v>
      </c>
      <c r="H67" t="n">
        <v>351.3882141113281</v>
      </c>
      <c r="I67" t="n">
        <v>79.35420227050781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354.978759765625</v>
      </c>
      <c r="I68" t="n">
        <v>79.06222534179688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949.9547729492188</v>
      </c>
      <c r="H69" t="n">
        <v>354.7699584960938</v>
      </c>
      <c r="I69" t="n">
        <v>78.34849548339844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698.8067626953125</v>
      </c>
      <c r="F70" t="n">
        <v>740.9494018554688</v>
      </c>
      <c r="G70" t="n">
        <v>954.4600219726562</v>
      </c>
      <c r="H70" t="n">
        <v>358.4301147460938</v>
      </c>
      <c r="I70" t="n">
        <v>76.66149139404297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739.3973999023438</v>
      </c>
      <c r="G71" t="n">
        <v>952.81298828125</v>
      </c>
      <c r="H71" t="n">
        <v>354.0041198730469</v>
      </c>
      <c r="I71" t="n">
        <v>76.69392395019531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652.9292602539062</v>
      </c>
      <c r="F72" t="n">
        <v>735.080810546875</v>
      </c>
      <c r="G72" t="n">
        <v>947.0479736328125</v>
      </c>
      <c r="H72" t="n">
        <v>348.1954956054688</v>
      </c>
      <c r="I72" t="n">
        <v>77.21300506591797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628.0135498046875</v>
      </c>
      <c r="F73" t="n">
        <v>743.325927734375</v>
      </c>
      <c r="G73" t="n">
        <v>933.822509765625</v>
      </c>
      <c r="H73" t="n">
        <v>339.6617126464844</v>
      </c>
      <c r="I73" t="n">
        <v>77.01837158203125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633.6752319335938</v>
      </c>
      <c r="F74" t="n">
        <v>732.8983154296875</v>
      </c>
      <c r="G74" t="n">
        <v>942.30029296875</v>
      </c>
      <c r="H74" t="n">
        <v>342.4068298339844</v>
      </c>
      <c r="I74" t="n">
        <v>76.49929046630859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350.2742309570312</v>
      </c>
      <c r="I75" t="n">
        <v>77.21300506591797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929.995361328125</v>
      </c>
      <c r="H76" t="n">
        <v>343.6898803710938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75.20157623291016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641.9805297851562</v>
      </c>
      <c r="F78" t="n">
        <v>731.1522827148438</v>
      </c>
      <c r="G78" t="n">
        <v>949.9547729492188</v>
      </c>
      <c r="H78" t="n">
        <v>346.6637878417969</v>
      </c>
      <c r="I78" t="n">
        <v>77.18058013916016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642.2144165039062</v>
      </c>
      <c r="F79" t="n">
        <v>714.6134033203125</v>
      </c>
      <c r="G79" t="n">
        <v>944.189697265625</v>
      </c>
      <c r="H79" t="n">
        <v>346.4250793457031</v>
      </c>
      <c r="I79" t="n">
        <v>77.01837158203125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724.7500610351562</v>
      </c>
      <c r="G80" t="n">
        <v>957.6090087890625</v>
      </c>
      <c r="H80" t="n">
        <v>351.2290954589844</v>
      </c>
      <c r="I80" t="n">
        <v>77.08323669433594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76.40194702148438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718.7844848632812</v>
      </c>
      <c r="G82" t="n">
        <v>986.4336547851562</v>
      </c>
      <c r="H82" t="n">
        <v>352.9597473144531</v>
      </c>
      <c r="I82" t="n">
        <v>75.8179931640625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702.5366821289062</v>
      </c>
      <c r="G83" t="n">
        <v>947.87158203125</v>
      </c>
      <c r="H83" t="n">
        <v>353.2083740234375</v>
      </c>
      <c r="I83" t="n">
        <v>73.87142944335938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706.9502563476562</v>
      </c>
      <c r="G84" t="n">
        <v>907.6622924804688</v>
      </c>
      <c r="H84" t="n">
        <v>357.5846862792969</v>
      </c>
      <c r="I84" t="n">
        <v>73.44969177246094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616.5033569335938</v>
      </c>
      <c r="F85" t="n">
        <v>697.6865844726562</v>
      </c>
      <c r="G85" t="n">
        <v>886.927978515625</v>
      </c>
      <c r="H85" t="n">
        <v>353.1487121582031</v>
      </c>
      <c r="I85" t="n">
        <v>73.15769958496094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351.5971069335938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689.9749145507812</v>
      </c>
      <c r="G87" t="n">
        <v>882.4225463867188</v>
      </c>
      <c r="H87" t="n">
        <v>357.4951782226562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692.7879638671875</v>
      </c>
      <c r="G88" t="n">
        <v>894.6306762695312</v>
      </c>
      <c r="H88" t="n">
        <v>360.0414123535156</v>
      </c>
      <c r="I88" t="n">
        <v>70.10810852050781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350.2842102050781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353.9941101074219</v>
      </c>
      <c r="I90" t="n">
        <v>68.32378387451172</v>
      </c>
      <c r="J90" t="n">
        <v>406.7423706054688</v>
      </c>
      <c r="K90" t="n">
        <v>197.4805908203125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617.754638671875</v>
      </c>
      <c r="F91" t="n">
        <v>662.5233764648438</v>
      </c>
      <c r="G91" t="n">
        <v>858.3455810546875</v>
      </c>
      <c r="H91" t="n">
        <v>360.6182861328125</v>
      </c>
      <c r="I91" t="n">
        <v>68.58331298828125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366.0787353515625</v>
      </c>
      <c r="I92" t="n">
        <v>71.01648712158203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686.1432495117188</v>
      </c>
      <c r="G93" t="n">
        <v>875.0589599609375</v>
      </c>
      <c r="H93" t="n">
        <v>367.3717346191406</v>
      </c>
      <c r="I93" t="n">
        <v>70.78939819335938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609.2109985351562</v>
      </c>
      <c r="F94" t="n">
        <v>669.6045532226562</v>
      </c>
      <c r="G94" t="n">
        <v>839.306640625</v>
      </c>
      <c r="H94" t="n">
        <v>354.7599792480469</v>
      </c>
      <c r="I94" t="n">
        <v>70.04322814941406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625.257080078125</v>
      </c>
      <c r="F95" t="n">
        <v>688.2774047851562</v>
      </c>
      <c r="G95" t="n">
        <v>868.6158447265625</v>
      </c>
      <c r="H95" t="n">
        <v>363.8607482910156</v>
      </c>
      <c r="I95" t="n">
        <v>70.62720489501953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70.52985382080078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686.9193115234375</v>
      </c>
      <c r="G97" t="n">
        <v>870.020751953125</v>
      </c>
      <c r="H97" t="n">
        <v>374.4931945800781</v>
      </c>
      <c r="I97" t="n">
        <v>69.88103485107422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379.4563598632812</v>
      </c>
      <c r="I98" t="n">
        <v>69.42681884765625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567.32373046875</v>
      </c>
      <c r="E99" t="n">
        <v>646.912353515625</v>
      </c>
      <c r="F99" t="n">
        <v>706.6592407226562</v>
      </c>
      <c r="G99" t="n">
        <v>869.6815795898438</v>
      </c>
      <c r="H99" t="n">
        <v>379.6751708984375</v>
      </c>
      <c r="I99" t="n">
        <v>70.23789215087891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658.91162109375</v>
      </c>
      <c r="F100" t="n">
        <v>717.6204833984375</v>
      </c>
      <c r="G100" t="n">
        <v>896.616943359375</v>
      </c>
      <c r="H100" t="n">
        <v>387.1447143554688</v>
      </c>
      <c r="I100" t="n">
        <v>70.75697326660156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726.0596923828125</v>
      </c>
      <c r="G101" t="n">
        <v>907.0809936523438</v>
      </c>
      <c r="H101" t="n">
        <v>378.5910339355469</v>
      </c>
      <c r="I101" t="n">
        <v>71.95734405517578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730.2791137695312</v>
      </c>
      <c r="G102" t="n">
        <v>901.8973999023438</v>
      </c>
      <c r="H102" t="n">
        <v>367.3816833496094</v>
      </c>
      <c r="I102" t="n">
        <v>72.24932861328125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371.0120239257812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655.6217651367188</v>
      </c>
      <c r="F104" t="n">
        <v>727.2721557617188</v>
      </c>
      <c r="G104" t="n">
        <v>913.6210327148438</v>
      </c>
      <c r="H104" t="n">
        <v>369.5300598144531</v>
      </c>
      <c r="I104" t="n">
        <v>73.25503540039062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587.841064453125</v>
      </c>
      <c r="E105" t="n">
        <v>653.349853515625</v>
      </c>
      <c r="F105" t="n">
        <v>721.9854736328125</v>
      </c>
      <c r="G105" t="n">
        <v>895.5510864257812</v>
      </c>
      <c r="H105" t="n">
        <v>369.7289733886719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652.47412109375</v>
      </c>
      <c r="F106" t="n">
        <v>724.362060546875</v>
      </c>
      <c r="G106" t="n">
        <v>899.8627319335938</v>
      </c>
      <c r="H106" t="n">
        <v>371.8475036621094</v>
      </c>
      <c r="I106" t="n">
        <v>71.50313568115234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369.6295166015625</v>
      </c>
      <c r="I107" t="n">
        <v>71.14627838134766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71.85999298095703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371.0319519042969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698.4140014648438</v>
      </c>
      <c r="G110" t="n">
        <v>884.79638671875</v>
      </c>
      <c r="H110" t="n">
        <v>356.4309387207031</v>
      </c>
      <c r="I110" t="n">
        <v>70.67875671386719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345.5995483398438</v>
      </c>
      <c r="I111" t="n">
        <v>68.77561187744141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817.942626953125</v>
      </c>
      <c r="H112" t="n">
        <v>346.0670471191406</v>
      </c>
      <c r="I112" t="n">
        <v>67.33182525634766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666.6458740234375</v>
      </c>
      <c r="G113" t="n">
        <v>817.0704345703125</v>
      </c>
      <c r="H113" t="n">
        <v>345.4602661132812</v>
      </c>
      <c r="I113" t="n">
        <v>66.97090148925781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606.4891967773438</v>
      </c>
      <c r="F114" t="n">
        <v>658.1582641601562</v>
      </c>
      <c r="G114" t="n">
        <v>784.4186401367188</v>
      </c>
      <c r="H114" t="n">
        <v>333.3558349609375</v>
      </c>
      <c r="I114" t="n">
        <v>65.46150970458984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666.2579345703125</v>
      </c>
      <c r="G115" t="n">
        <v>781.8026733398438</v>
      </c>
      <c r="H115" t="n">
        <v>332.918212890625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334.0321655273438</v>
      </c>
      <c r="I116" t="n">
        <v>64.50995635986328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632.6412963867188</v>
      </c>
      <c r="F117" t="n">
        <v>675.2305297851562</v>
      </c>
      <c r="G117" t="n">
        <v>774.0030517578125</v>
      </c>
      <c r="H117" t="n">
        <v>334.4896850585938</v>
      </c>
      <c r="I117" t="n">
        <v>67.29903411865234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332.1423950195312</v>
      </c>
      <c r="I118" t="n">
        <v>66.18339538574219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678.189208984375</v>
      </c>
      <c r="G119" t="n">
        <v>760.535400390625</v>
      </c>
      <c r="H119" t="n">
        <v>335.0068969726562</v>
      </c>
      <c r="I119" t="n">
        <v>67.00370788574219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337.8515014648438</v>
      </c>
      <c r="I120" t="n">
        <v>67.29903411865234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336.4888610839844</v>
      </c>
      <c r="I121" t="n">
        <v>68.48029327392578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68.21779632568359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681.6812133789062</v>
      </c>
      <c r="G123" t="n">
        <v>783.6436767578125</v>
      </c>
      <c r="H123" t="n">
        <v>326.7217102050781</v>
      </c>
      <c r="I123" t="n">
        <v>68.15215301513672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68.54592132568359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69.49748229980469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641.6820678710938</v>
      </c>
      <c r="F126" t="n">
        <v>698.510986328125</v>
      </c>
      <c r="G126" t="n">
        <v>806.1220092773438</v>
      </c>
      <c r="H126" t="n">
        <v>332.381103515625</v>
      </c>
      <c r="I126" t="n">
        <v>70.58030700683594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697.8805541992188</v>
      </c>
      <c r="G127" t="n">
        <v>798.4193115234375</v>
      </c>
      <c r="H127" t="n">
        <v>330.819580078125</v>
      </c>
      <c r="I127" t="n">
        <v>70.25217437744141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339.0649108886719</v>
      </c>
      <c r="I128" t="n">
        <v>69.95687103271484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70.67875671386719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822.20556640625</v>
      </c>
      <c r="H130" t="n">
        <v>347.0715942382812</v>
      </c>
      <c r="I130" t="n">
        <v>71.49907684326172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746.4300537109375</v>
      </c>
      <c r="G131" t="n">
        <v>831.65234375</v>
      </c>
      <c r="H131" t="n">
        <v>346.3753356933594</v>
      </c>
      <c r="I131" t="n">
        <v>72.45062255859375</v>
      </c>
      <c r="J131" t="n">
        <v>453.5489807128906</v>
      </c>
      <c r="K131" t="n">
        <v>233.6710968017578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341.9394226074219</v>
      </c>
      <c r="I132" t="n">
        <v>72.28659057617188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346.5344848632812</v>
      </c>
      <c r="I133" t="n">
        <v>71.46625518798828</v>
      </c>
      <c r="J133" t="n">
        <v>451.9696655273438</v>
      </c>
      <c r="K133" t="n">
        <v>236.0428924560547</v>
      </c>
    </row>
    <row r="134">
      <c r="A134" s="2" t="n">
        <v>44756</v>
      </c>
      <c r="B134" t="n">
        <v>665.970703125</v>
      </c>
      <c r="C134" t="n">
        <v>1169.699829101562</v>
      </c>
      <c r="D134" t="n">
        <v>570.6666870117188</v>
      </c>
      <c r="E134" t="n">
        <v>639.5046997070312</v>
      </c>
      <c r="F134" t="n">
        <v>729.8426513671875</v>
      </c>
      <c r="G134" t="n">
        <v>795.3671875</v>
      </c>
      <c r="H134" t="n">
        <v>352.1043395996094</v>
      </c>
      <c r="I134" t="n">
        <v>70.84281158447266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355.6153564453125</v>
      </c>
      <c r="I135" t="n">
        <v>70.48187255859375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593.6758422851562</v>
      </c>
      <c r="E137" t="n">
        <v>638.0846557617188</v>
      </c>
      <c r="F137" t="n">
        <v>757.245849609375</v>
      </c>
      <c r="G137" t="n">
        <v>841.0990600585938</v>
      </c>
      <c r="H137" t="n">
        <v>365.0144653320312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73.07408905029297</v>
      </c>
      <c r="J138" t="n">
        <v>472.5010375976562</v>
      </c>
      <c r="K138" t="n">
        <v>261.9278869628906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358.1714782714844</v>
      </c>
      <c r="I139" t="n">
        <v>73.30377197265625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363.4529418945312</v>
      </c>
      <c r="I140" t="n">
        <v>73.04126739501953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357.1769104003906</v>
      </c>
      <c r="I141" t="n">
        <v>74.25532531738281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350.4234619140625</v>
      </c>
      <c r="I142" t="n">
        <v>73.79595184326172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670.650390625</v>
      </c>
      <c r="F144" t="n">
        <v>790.1779174804688</v>
      </c>
      <c r="G144" t="n">
        <v>986.0460815429688</v>
      </c>
      <c r="H144" t="n">
        <v>363.7314453125</v>
      </c>
      <c r="I144" t="n">
        <v>75.23973083496094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678.8626708984375</v>
      </c>
      <c r="F145" t="n">
        <v>794.0579223632812</v>
      </c>
      <c r="G145" t="n">
        <v>1011.043701171875</v>
      </c>
      <c r="H145" t="n">
        <v>360.1210021972656</v>
      </c>
      <c r="I145" t="n">
        <v>76.09284210205078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684.5191650390625</v>
      </c>
      <c r="F146" t="n">
        <v>798.714111328125</v>
      </c>
      <c r="G146" t="n">
        <v>1007.7978515625</v>
      </c>
      <c r="H146" t="n">
        <v>369.152099609375</v>
      </c>
      <c r="I146" t="n">
        <v>76.84755706787109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78.55381774902344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368.2271118164062</v>
      </c>
      <c r="I148" t="n">
        <v>78.38975524902344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795.6585083007812</v>
      </c>
      <c r="G149" t="n">
        <v>1017.53515625</v>
      </c>
      <c r="H149" t="n">
        <v>365.1338195800781</v>
      </c>
      <c r="I149" t="n">
        <v>77.89755249023438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364.8056335449219</v>
      </c>
      <c r="I150" t="n">
        <v>77.93036651611328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816.7297973632812</v>
      </c>
      <c r="G151" t="n">
        <v>1017.53515625</v>
      </c>
      <c r="H151" t="n">
        <v>366.9142150878906</v>
      </c>
      <c r="I151" t="n">
        <v>77.24130249023438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1560.417602539062</v>
      </c>
      <c r="D152" t="n">
        <v>699.7134399414062</v>
      </c>
      <c r="E152" t="n">
        <v>694.0570068359375</v>
      </c>
      <c r="F152" t="n">
        <v>828.24462890625</v>
      </c>
      <c r="G152" t="n">
        <v>1030.034057617188</v>
      </c>
      <c r="H152" t="n">
        <v>363.7015991210938</v>
      </c>
      <c r="I152" t="n">
        <v>77.66786956787109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838.9301147460938</v>
      </c>
      <c r="G153" t="n">
        <v>1054.060913085938</v>
      </c>
      <c r="H153" t="n">
        <v>368.9264831542969</v>
      </c>
      <c r="I153" t="n">
        <v>78.32411956787109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853.2750244140625</v>
      </c>
      <c r="G154" t="n">
        <v>1055.281860351562</v>
      </c>
      <c r="H154" t="n">
        <v>366.4782409667969</v>
      </c>
      <c r="I154" t="n">
        <v>79.24287414550781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1059.1884765625</v>
      </c>
      <c r="H155" t="n">
        <v>367.5033264160156</v>
      </c>
      <c r="I155" t="n">
        <v>78.81631469726562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366.1796875</v>
      </c>
      <c r="I156" t="n">
        <v>78.02880859375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77.83193969726562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373.60400390625</v>
      </c>
      <c r="I158" t="n">
        <v>78.06162261962891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695.9739379882812</v>
      </c>
      <c r="F159" t="n">
        <v>831.66015625</v>
      </c>
      <c r="G159" t="n">
        <v>1032.573364257812</v>
      </c>
      <c r="H159" t="n">
        <v>364.6570129394531</v>
      </c>
      <c r="I159" t="n">
        <v>77.30693054199219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1046.100952148438</v>
      </c>
      <c r="H160" t="n">
        <v>369.3743286132812</v>
      </c>
      <c r="I160" t="n">
        <v>77.47098541259766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78.8819580078125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79.07881927490234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368.2298278808594</v>
      </c>
      <c r="I164" t="n">
        <v>77.83193969726562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1081.652954101562</v>
      </c>
      <c r="H165" t="n">
        <v>381.2572021484375</v>
      </c>
      <c r="I165" t="n">
        <v>78.48819732666016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853.2261352539062</v>
      </c>
      <c r="G166" t="n">
        <v>1085.510864257812</v>
      </c>
      <c r="H166" t="n">
        <v>378.749267578125</v>
      </c>
      <c r="I166" t="n">
        <v>78.55506896972656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77.51837158203125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704.9673461914062</v>
      </c>
      <c r="F169" t="n">
        <v>862.301513671875</v>
      </c>
      <c r="G169" t="n">
        <v>1082.971557617188</v>
      </c>
      <c r="H169" t="n">
        <v>381.3069763183594</v>
      </c>
      <c r="I169" t="n">
        <v>77.91967010498047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701.3871459960938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384.1632385253906</v>
      </c>
      <c r="I171" t="n">
        <v>78.02000427246094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383.4267578125</v>
      </c>
      <c r="I172" t="n">
        <v>77.68558502197266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713.1705932617188</v>
      </c>
      <c r="E173" t="n">
        <v>706.9555053710938</v>
      </c>
      <c r="F173" t="n">
        <v>885.2825927734375</v>
      </c>
      <c r="G173" t="n">
        <v>1110.368041992188</v>
      </c>
      <c r="H173" t="n">
        <v>382.9590148925781</v>
      </c>
      <c r="I173" t="n">
        <v>77.31772613525391</v>
      </c>
      <c r="J173" t="n">
        <v>515.5147705078125</v>
      </c>
      <c r="K173" t="n">
        <v>247.1298675537109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1187.430053710938</v>
      </c>
      <c r="H175" t="n">
        <v>389.0696105957031</v>
      </c>
      <c r="I175" t="n">
        <v>76.91641235351562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895.4313354492188</v>
      </c>
      <c r="G176" t="n">
        <v>1167.99365234375</v>
      </c>
      <c r="H176" t="n">
        <v>384.9792785644531</v>
      </c>
      <c r="I176" t="n">
        <v>79.29079437255859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887.1366577148438</v>
      </c>
      <c r="G177" t="n">
        <v>1198.759887695312</v>
      </c>
      <c r="H177" t="n">
        <v>384.2130126953125</v>
      </c>
      <c r="I177" t="n">
        <v>76.18070983886719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384.0538024902344</v>
      </c>
      <c r="I178" t="n">
        <v>75.44497680664062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894.601806640625</v>
      </c>
      <c r="G179" t="n">
        <v>1234.65380859375</v>
      </c>
      <c r="H179" t="n">
        <v>386.0939636230469</v>
      </c>
      <c r="I179" t="n">
        <v>75.81283569335938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718.6943359375</v>
      </c>
      <c r="F180" t="n">
        <v>893.1381225585938</v>
      </c>
      <c r="G180" t="n">
        <v>1195.732055664062</v>
      </c>
      <c r="H180" t="n">
        <v>381.8643188476562</v>
      </c>
      <c r="I180" t="n">
        <v>75.47843170166016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860.9354248046875</v>
      </c>
      <c r="G182" t="n">
        <v>1155.784790039062</v>
      </c>
      <c r="H182" t="n">
        <v>370.7577209472656</v>
      </c>
      <c r="I182" t="n">
        <v>73.70599365234375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71.23129272460938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831.952880859375</v>
      </c>
      <c r="G184" t="n">
        <v>1137.9599609375</v>
      </c>
      <c r="H184" t="n">
        <v>358.1383056640625</v>
      </c>
      <c r="I184" t="n">
        <v>71.23129272460938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828.9766235351562</v>
      </c>
      <c r="G185" t="n">
        <v>1114.323608398438</v>
      </c>
      <c r="H185" t="n">
        <v>356.8047485351562</v>
      </c>
      <c r="I185" t="n">
        <v>70.36180877685547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823.511962890625</v>
      </c>
      <c r="G186" t="n">
        <v>1115.642333984375</v>
      </c>
      <c r="H186" t="n">
        <v>351.3708801269531</v>
      </c>
      <c r="I186" t="n">
        <v>70.06082916259766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362.0993041992188</v>
      </c>
      <c r="I187" t="n">
        <v>69.96050262451172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827.8543090820312</v>
      </c>
      <c r="G188" t="n">
        <v>1129.316162109375</v>
      </c>
      <c r="H188" t="n">
        <v>355.0730590820312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687.7616577148438</v>
      </c>
      <c r="F189" t="n">
        <v>846.6881103515625</v>
      </c>
      <c r="G189" t="n">
        <v>1190.8486328125</v>
      </c>
      <c r="H189" t="n">
        <v>362.7064208984375</v>
      </c>
      <c r="I189" t="n">
        <v>70.22805023193359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362.0395812988281</v>
      </c>
      <c r="I190" t="n">
        <v>70.66278076171875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677.2533569335938</v>
      </c>
      <c r="F191" t="n">
        <v>861.2280883789062</v>
      </c>
      <c r="G191" t="n">
        <v>1185.134887695312</v>
      </c>
      <c r="H191" t="n">
        <v>363.3333435058594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669.7745971679688</v>
      </c>
      <c r="F192" t="n">
        <v>860.447509765625</v>
      </c>
      <c r="G192" t="n">
        <v>1182.107177734375</v>
      </c>
      <c r="H192" t="n">
        <v>359.9197692871094</v>
      </c>
      <c r="I192" t="n">
        <v>69.72640991210938</v>
      </c>
      <c r="J192" t="n">
        <v>493.0789489746094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355.8692321777344</v>
      </c>
      <c r="I193" t="n">
        <v>68.65626525878906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360.3078918457031</v>
      </c>
      <c r="I194" t="n">
        <v>68.62281799316406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358.5762329101562</v>
      </c>
      <c r="I195" t="n">
        <v>68.18807220458984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68.25495910644531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369.85205078125</v>
      </c>
      <c r="I197" t="n">
        <v>68.08775329589844</v>
      </c>
      <c r="J197" t="n">
        <v>505.0633850097656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875.2314453125</v>
      </c>
      <c r="G198" t="n">
        <v>1194.755493164062</v>
      </c>
      <c r="H198" t="n">
        <v>370.1605529785156</v>
      </c>
      <c r="I198" t="n">
        <v>69.65952301025391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870.5473022460938</v>
      </c>
      <c r="G199" t="n">
        <v>1190.018432617188</v>
      </c>
      <c r="H199" t="n">
        <v>372.0813293457031</v>
      </c>
      <c r="I199" t="n">
        <v>69.72640991210938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685.7736206054688</v>
      </c>
      <c r="F200" t="n">
        <v>867.1807250976562</v>
      </c>
      <c r="G200" t="n">
        <v>1132.929809570312</v>
      </c>
      <c r="H200" t="n">
        <v>370.9268493652344</v>
      </c>
      <c r="I200" t="n">
        <v>70.59588623046875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70.52902221679688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705.3018798828125</v>
      </c>
      <c r="E202" t="n">
        <v>691.5719604492188</v>
      </c>
      <c r="F202" t="n">
        <v>903.9212036132812</v>
      </c>
      <c r="G202" t="n">
        <v>1119.158447265625</v>
      </c>
      <c r="H202" t="n">
        <v>377.3460388183594</v>
      </c>
      <c r="I202" t="n">
        <v>71.06407928466797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371.2154541015625</v>
      </c>
      <c r="I204" t="n">
        <v>73.50535583496094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690.4595947265625</v>
      </c>
      <c r="F205" t="n">
        <v>885.9168701171875</v>
      </c>
      <c r="G205" t="n">
        <v>1120.281616210938</v>
      </c>
      <c r="H205" t="n">
        <v>375.0470581054688</v>
      </c>
      <c r="I205" t="n">
        <v>76.11382293701172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886.7463989257812</v>
      </c>
      <c r="G206" t="n">
        <v>1116.032958984375</v>
      </c>
      <c r="H206" t="n">
        <v>378.5701293945312</v>
      </c>
      <c r="I206" t="n">
        <v>77.08363342285156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886.6487426757812</v>
      </c>
      <c r="G207" t="n">
        <v>1124.335083007812</v>
      </c>
      <c r="H207" t="n">
        <v>380.0132141113281</v>
      </c>
      <c r="I207" t="n">
        <v>77.51837158203125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380.1624450683594</v>
      </c>
      <c r="I208" t="n">
        <v>77.65216064453125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378.2118530273438</v>
      </c>
      <c r="I209" t="n">
        <v>78.12033843994141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705.840087890625</v>
      </c>
      <c r="E210" t="n">
        <v>708.6594848632812</v>
      </c>
      <c r="F210" t="n">
        <v>883.428466796875</v>
      </c>
      <c r="G210" t="n">
        <v>1125.848754882812</v>
      </c>
      <c r="H210" t="n">
        <v>378.1720275878906</v>
      </c>
      <c r="I210" t="n">
        <v>78.22063446044922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714.1739501953125</v>
      </c>
      <c r="F211" t="n">
        <v>895.333740234375</v>
      </c>
      <c r="G211" t="n">
        <v>1117.497924804688</v>
      </c>
      <c r="H211" t="n">
        <v>374.7186584472656</v>
      </c>
      <c r="I211" t="n">
        <v>79.59178161621094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79.09015655517578</v>
      </c>
      <c r="J212" t="n">
        <v>571.860107421875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721.7236938476562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762.6201782226562</v>
      </c>
      <c r="F214" t="n">
        <v>884.6483154296875</v>
      </c>
      <c r="G214" t="n">
        <v>1113.444580078125</v>
      </c>
      <c r="H214" t="n">
        <v>378.0028686523438</v>
      </c>
      <c r="I214" t="n">
        <v>80.46125793457031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873.3285522460938</v>
      </c>
      <c r="G215" t="n">
        <v>1126.093017578125</v>
      </c>
      <c r="H215" t="n">
        <v>382.7201843261719</v>
      </c>
      <c r="I215" t="n">
        <v>80.76223754882812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766.3358764648438</v>
      </c>
      <c r="F216" t="n">
        <v>889.6738891601562</v>
      </c>
      <c r="G216" t="n">
        <v>1125.995361328125</v>
      </c>
      <c r="H216" t="n">
        <v>380.650146484375</v>
      </c>
      <c r="I216" t="n">
        <v>80.76223754882812</v>
      </c>
      <c r="J216" t="n">
        <v>558.2034301757812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391.2989196777344</v>
      </c>
      <c r="I217" t="n">
        <v>80.59503936767578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388.2436218261719</v>
      </c>
      <c r="I218" t="n">
        <v>82.30057525634766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898.1149291992188</v>
      </c>
      <c r="G219" t="n">
        <v>1102.359130859375</v>
      </c>
      <c r="H219" t="n">
        <v>390.0350341796875</v>
      </c>
      <c r="I219" t="n">
        <v>83.50448608398438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899.1395263671875</v>
      </c>
      <c r="G220" t="n">
        <v>1112.468017578125</v>
      </c>
      <c r="H220" t="n">
        <v>386.9597778320312</v>
      </c>
      <c r="I220" t="n">
        <v>83.63825225830078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756.9401245117188</v>
      </c>
      <c r="F222" t="n">
        <v>905.0433349609375</v>
      </c>
      <c r="G222" t="n">
        <v>1146.994384765625</v>
      </c>
      <c r="H222" t="n">
        <v>388.8009643554688</v>
      </c>
      <c r="I222" t="n">
        <v>83.63825225830078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387.1090698242188</v>
      </c>
      <c r="I223" t="n">
        <v>88.46944427490234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1159.447387695312</v>
      </c>
      <c r="H224" t="n">
        <v>383.8348083496094</v>
      </c>
      <c r="I224" t="n">
        <v>93.54052734375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383.7850646972656</v>
      </c>
      <c r="I225" t="n">
        <v>92.23847961425781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657.781005859375</v>
      </c>
      <c r="E227" t="n">
        <v>761.342041015625</v>
      </c>
      <c r="F227" t="n">
        <v>929.8785400390625</v>
      </c>
      <c r="G227" t="n">
        <v>1140.597045898438</v>
      </c>
      <c r="H227" t="n">
        <v>387.5469970703125</v>
      </c>
      <c r="I227" t="n">
        <v>93.12934112548828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94.91107177734375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908.1172485351562</v>
      </c>
      <c r="G229" t="n">
        <v>1151.2431640625</v>
      </c>
      <c r="H229" t="n">
        <v>384.3125305175781</v>
      </c>
      <c r="I229" t="n">
        <v>95.45928955078125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385.8352355957031</v>
      </c>
      <c r="I230" t="n">
        <v>94.67123413085938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900.359375</v>
      </c>
      <c r="G231" t="n">
        <v>1156.517456054688</v>
      </c>
      <c r="H231" t="n">
        <v>385.1982421875</v>
      </c>
      <c r="I231" t="n">
        <v>94.53416442871094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380.4610595703125</v>
      </c>
      <c r="I232" t="n">
        <v>97.30954742431641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909.3859252929688</v>
      </c>
      <c r="G233" t="n">
        <v>1163.110229492188</v>
      </c>
      <c r="H233" t="n">
        <v>377.5848388671875</v>
      </c>
      <c r="I233" t="n">
        <v>99.05702972412109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375.8033752441406</v>
      </c>
      <c r="I234" t="n">
        <v>97.24102020263672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371.3647766113281</v>
      </c>
      <c r="I235" t="n">
        <v>99.53670501708984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99.36540222167969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899.4810180664062</v>
      </c>
      <c r="G237" t="n">
        <v>1223.958984375</v>
      </c>
      <c r="H237" t="n">
        <v>372.8476257324219</v>
      </c>
      <c r="I237" t="n">
        <v>100.2220001220703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886.8439331054688</v>
      </c>
      <c r="G238" t="n">
        <v>1210.724609375</v>
      </c>
      <c r="H238" t="n">
        <v>370.8572387695312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369.85205078125</v>
      </c>
      <c r="I240" t="n">
        <v>98.88569641113281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773.1519775390625</v>
      </c>
      <c r="F241" t="n">
        <v>887.72216796875</v>
      </c>
      <c r="G241" t="n">
        <v>1200.029663085938</v>
      </c>
      <c r="H241" t="n">
        <v>367.652587890625</v>
      </c>
      <c r="I241" t="n">
        <v>97.10397338867188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1173.80517578125</v>
      </c>
      <c r="H242" t="n">
        <v>361.1837463378906</v>
      </c>
      <c r="I242" t="n">
        <v>94.29433441162109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763.0462036132812</v>
      </c>
      <c r="F243" t="n">
        <v>869.1324462890625</v>
      </c>
      <c r="G243" t="n">
        <v>1152.659301757812</v>
      </c>
      <c r="H243" t="n">
        <v>363.4627380371094</v>
      </c>
      <c r="I243" t="n">
        <v>94.05446624755859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90.31968688964844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878.890869140625</v>
      </c>
      <c r="G246" t="n">
        <v>1174.34228515625</v>
      </c>
      <c r="H246" t="n">
        <v>362.4376831054688</v>
      </c>
      <c r="I246" t="n">
        <v>93.54052734375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94.36285400390625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362.0097351074219</v>
      </c>
      <c r="I248" t="n">
        <v>94.84253692626953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363.7015991210938</v>
      </c>
      <c r="I249" t="n">
        <v>96.72705841064453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363.2637329101562</v>
      </c>
      <c r="I250" t="n">
        <v>102.5861968994141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1212.04296875</v>
      </c>
      <c r="H251" t="n">
        <v>364.8162536621094</v>
      </c>
      <c r="I251" t="n">
        <v>106.9034652709961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105.8755416870117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857.9102783203125</v>
      </c>
      <c r="G253" t="n">
        <v>1187.52783203125</v>
      </c>
      <c r="H253" t="n">
        <v>362.3182678222656</v>
      </c>
      <c r="I253" t="n">
        <v>107.5202102661133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585.3030395507812</v>
      </c>
      <c r="E254" t="n">
        <v>754.6917114257812</v>
      </c>
      <c r="F254" t="n">
        <v>849.0789184570312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852.2503662109375</v>
      </c>
      <c r="G255" t="n">
        <v>1190.262573242188</v>
      </c>
      <c r="H255" t="n">
        <v>360.6462707519531</v>
      </c>
      <c r="I255" t="n">
        <v>109.1648635864258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577.840576171875</v>
      </c>
      <c r="E256" t="n">
        <v>742.3375854492188</v>
      </c>
      <c r="F256" t="n">
        <v>840.5402221679688</v>
      </c>
      <c r="G256" t="n">
        <v>1198.955444335938</v>
      </c>
      <c r="H256" t="n">
        <v>357.3919372558594</v>
      </c>
      <c r="I256" t="n">
        <v>106.2867202758789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104.0252914428711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839.857177734375</v>
      </c>
      <c r="G258" t="n">
        <v>1180.98388671875</v>
      </c>
      <c r="H258" t="n">
        <v>354.1972961425781</v>
      </c>
      <c r="I258" t="n">
        <v>102.2778091430664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104.6763000488281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844.3460693359375</v>
      </c>
      <c r="G260" t="n">
        <v>1210.3828125</v>
      </c>
      <c r="H260" t="n">
        <v>355.2522277832031</v>
      </c>
      <c r="I260" t="n">
        <v>103.1344146728516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1369.475463867188</v>
      </c>
      <c r="D261" t="n">
        <v>585.7484130859375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102.7575073242188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587.08935546875</v>
      </c>
      <c r="E262" t="n">
        <v>774.9979248046875</v>
      </c>
      <c r="F262" t="n">
        <v>848.493408203125</v>
      </c>
      <c r="G262" t="n">
        <v>1194.51123046875</v>
      </c>
      <c r="H262" t="n">
        <v>358.0985717773438</v>
      </c>
      <c r="I262" t="n">
        <v>103.9567489624023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1172.584228515625</v>
      </c>
      <c r="H263" t="n">
        <v>351.7689514160156</v>
      </c>
      <c r="I263" t="n">
        <v>104.1966018676758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355.0432434082031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350.3656921386719</v>
      </c>
      <c r="I266" t="n">
        <v>102.3463516235352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563.801025390625</v>
      </c>
      <c r="E268" t="n">
        <v>764.8211669921875</v>
      </c>
      <c r="F268" t="n">
        <v>797.4569702148438</v>
      </c>
      <c r="G268" t="n">
        <v>1090.394409179688</v>
      </c>
      <c r="H268" t="n">
        <v>340.9808349609375</v>
      </c>
      <c r="I268" t="n">
        <v>93.26641082763672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803.6046752929688</v>
      </c>
      <c r="G269" t="n">
        <v>1063.681518554688</v>
      </c>
      <c r="H269" t="n">
        <v>343.5982666015625</v>
      </c>
      <c r="I269" t="n">
        <v>93.02656555175781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344.5437316894531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827.4640502929688</v>
      </c>
      <c r="G271" t="n">
        <v>1017.580993652344</v>
      </c>
      <c r="H271" t="n">
        <v>347.2705688476562</v>
      </c>
      <c r="I271" t="n">
        <v>93.43773651123047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1050.837768554688</v>
      </c>
      <c r="H272" t="n">
        <v>350.664306640625</v>
      </c>
      <c r="I272" t="n">
        <v>94.87682342529297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785.1748046875</v>
      </c>
      <c r="F273" t="n">
        <v>842.9310913085938</v>
      </c>
      <c r="G273" t="n">
        <v>1077.84375</v>
      </c>
      <c r="H273" t="n">
        <v>354.3565368652344</v>
      </c>
      <c r="I273" t="n">
        <v>96.96690368652344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347.7283630371094</v>
      </c>
      <c r="I274" t="n">
        <v>98.26893615722656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1116.277221679688</v>
      </c>
      <c r="H275" t="n">
        <v>353.3811950683594</v>
      </c>
      <c r="I275" t="n">
        <v>98.20040893554688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782.9027099609375</v>
      </c>
      <c r="F276" t="n">
        <v>838.3446044921875</v>
      </c>
      <c r="G276" t="n">
        <v>1118.669921875</v>
      </c>
      <c r="H276" t="n">
        <v>351.4107055664062</v>
      </c>
      <c r="I276" t="n">
        <v>98.406005859375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99.60523986816406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1134.15087890625</v>
      </c>
      <c r="H278" t="n">
        <v>352.7144165039062</v>
      </c>
      <c r="I278" t="n">
        <v>99.91361236572266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353.0627746582031</v>
      </c>
      <c r="I279" t="n">
        <v>96.86412811279297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352.3760375976562</v>
      </c>
      <c r="I280" t="n">
        <v>98.406005859375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635.1730346679688</v>
      </c>
      <c r="E281" t="n">
        <v>790.6182250976562</v>
      </c>
      <c r="F281" t="n">
        <v>849.7620239257812</v>
      </c>
      <c r="G281" t="n">
        <v>1122.821044921875</v>
      </c>
      <c r="H281" t="n">
        <v>355.3915405273438</v>
      </c>
      <c r="I281" t="n">
        <v>101.6610641479492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1121.600219726562</v>
      </c>
      <c r="H282" t="n">
        <v>355.8792114257812</v>
      </c>
      <c r="I282" t="n">
        <v>102.9631042480469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841.8088989257812</v>
      </c>
      <c r="G283" t="n">
        <v>1088.73388671875</v>
      </c>
      <c r="H283" t="n">
        <v>350.1666564941406</v>
      </c>
      <c r="I283" t="n">
        <v>101.7638702392578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623.1788940429688</v>
      </c>
      <c r="E284" t="n">
        <v>776.441650390625</v>
      </c>
      <c r="F284" t="n">
        <v>831.5137939453125</v>
      </c>
      <c r="G284" t="n">
        <v>1083.459838867188</v>
      </c>
      <c r="H284" t="n">
        <v>345.7976684570312</v>
      </c>
      <c r="I284" t="n">
        <v>100.9072799682617</v>
      </c>
      <c r="J284" t="n">
        <v>487.8763427734375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779.3526611328125</v>
      </c>
      <c r="F285" t="n">
        <v>833.56298828125</v>
      </c>
      <c r="G285" t="n">
        <v>1076.085693359375</v>
      </c>
      <c r="H285" t="n">
        <v>344.3844604492188</v>
      </c>
      <c r="I285" t="n">
        <v>102.5176696777344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818.9742431640625</v>
      </c>
      <c r="G286" t="n">
        <v>1067.295288085938</v>
      </c>
      <c r="H286" t="n">
        <v>338.4828186035156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1050.544677734375</v>
      </c>
      <c r="H287" t="n">
        <v>339.7965087890625</v>
      </c>
      <c r="I287" t="n">
        <v>101.1128387451172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819.413330078125</v>
      </c>
      <c r="G288" t="n">
        <v>1054.012084960938</v>
      </c>
      <c r="H288" t="n">
        <v>337.8359375</v>
      </c>
      <c r="I288" t="n">
        <v>101.5691070556641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835.7099609375</v>
      </c>
      <c r="G289" t="n">
        <v>1056.746826171875</v>
      </c>
      <c r="H289" t="n">
        <v>343.5385437011719</v>
      </c>
      <c r="I289" t="n">
        <v>100.6565933227539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347.3103942871094</v>
      </c>
      <c r="I291" t="n">
        <v>104.9032592773438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105.5350189208984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348.5245666503906</v>
      </c>
      <c r="I293" t="n">
        <v>108.9042663574219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771.8029174804688</v>
      </c>
      <c r="F295" t="n">
        <v>851.0305786132812</v>
      </c>
      <c r="G295" t="n">
        <v>1146.896850585938</v>
      </c>
      <c r="H295" t="n">
        <v>346.3748779296875</v>
      </c>
      <c r="I295" t="n">
        <v>118.2048110961914</v>
      </c>
      <c r="J295" t="n">
        <v>524.712158203125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835.2708129882812</v>
      </c>
      <c r="G296" t="n">
        <v>1142.550659179688</v>
      </c>
      <c r="H296" t="n">
        <v>341.6973876953125</v>
      </c>
      <c r="I296" t="n">
        <v>118.0293502807617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1325.535034179688</v>
      </c>
      <c r="D297" t="n">
        <v>574.9044799804688</v>
      </c>
      <c r="E297" t="n">
        <v>751.9700317382812</v>
      </c>
      <c r="F297" t="n">
        <v>822.2920532226562</v>
      </c>
      <c r="G297" t="n">
        <v>1118.132934570312</v>
      </c>
      <c r="H297" t="n">
        <v>338.2340393066406</v>
      </c>
      <c r="I297" t="n">
        <v>117.257194519043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333.1783142089844</v>
      </c>
      <c r="I298" t="n">
        <v>114.7302780151367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1039.214965820312</v>
      </c>
      <c r="H299" t="n">
        <v>328.0728759765625</v>
      </c>
      <c r="I299" t="n">
        <v>113.0456466674805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1020.022644042969</v>
      </c>
      <c r="H300" t="n">
        <v>331.595947265625</v>
      </c>
      <c r="I300" t="n">
        <v>112.9052505493164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111.0100555419922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338.3036804199219</v>
      </c>
      <c r="I303" t="n">
        <v>105.8859558105469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999.0234985351562</v>
      </c>
      <c r="H304" t="n">
        <v>339.7367858886719</v>
      </c>
      <c r="I304" t="n">
        <v>108.2023315429688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1007.130249023438</v>
      </c>
      <c r="H305" t="n">
        <v>339.3984680175781</v>
      </c>
      <c r="I305" t="n">
        <v>108.167236328125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994.53076171875</v>
      </c>
      <c r="H306" t="n">
        <v>334.3327941894531</v>
      </c>
      <c r="I306" t="n">
        <v>106.938850402832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828.1959228515625</v>
      </c>
      <c r="G308" t="n">
        <v>989.2564697265625</v>
      </c>
      <c r="H308" t="n">
        <v>339.4083557128906</v>
      </c>
      <c r="I308" t="n">
        <v>104.517204284668</v>
      </c>
      <c r="J308" t="n">
        <v>473.9410095214844</v>
      </c>
      <c r="K308" t="n">
        <v>227.4363861083984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102.9729614257812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830.4403076171875</v>
      </c>
      <c r="G310" t="n">
        <v>1032.475708007812</v>
      </c>
      <c r="H310" t="n">
        <v>342.5632019042969</v>
      </c>
      <c r="I310" t="n">
        <v>106.096549987793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106.517707824707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862.4479370117188</v>
      </c>
      <c r="G312" t="n">
        <v>1053.621459960938</v>
      </c>
      <c r="H312" t="n">
        <v>347.4696655273438</v>
      </c>
      <c r="I312" t="n">
        <v>108.8340606689453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863.228515625</v>
      </c>
      <c r="G313" t="n">
        <v>1042.340576171875</v>
      </c>
      <c r="H313" t="n">
        <v>348.7037048339844</v>
      </c>
      <c r="I313" t="n">
        <v>109.9922485351562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349.73876953125</v>
      </c>
      <c r="I314" t="n">
        <v>110.4484939575195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847.4688110351562</v>
      </c>
      <c r="G315" t="n">
        <v>1044.3916015625</v>
      </c>
      <c r="H315" t="n">
        <v>350.1766052246094</v>
      </c>
      <c r="I315" t="n">
        <v>116.8009643554688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1319.8994140625</v>
      </c>
      <c r="D316" t="n">
        <v>571.3419189453125</v>
      </c>
      <c r="E316" t="n">
        <v>787.3046875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116.4500198364258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372.1111450195312</v>
      </c>
      <c r="I318" t="n">
        <v>113.4316940307617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788.8905029296875</v>
      </c>
      <c r="F319" t="n">
        <v>879.525146484375</v>
      </c>
      <c r="G319" t="n">
        <v>1098.1591796875</v>
      </c>
      <c r="H319" t="n">
        <v>377.2166137695312</v>
      </c>
      <c r="I319" t="n">
        <v>116.0990447998047</v>
      </c>
      <c r="J319" t="n">
        <v>505.3884887695312</v>
      </c>
      <c r="K319" t="n">
        <v>248.4894256591797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375.8531494140625</v>
      </c>
      <c r="I320" t="n">
        <v>113.5369873046875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113.396614074707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112.3086166381836</v>
      </c>
      <c r="J322" t="n">
        <v>506.1316223144531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109.9922485351562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112.8701782226562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376.0522155761719</v>
      </c>
      <c r="I325" t="n">
        <v>113.8528594970703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373.9224853515625</v>
      </c>
      <c r="I326" t="n">
        <v>116.0639495849609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379.8937377929688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119.2577056884766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611.605712890625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121.854866027832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119.6437835693359</v>
      </c>
      <c r="J330" t="n">
        <v>530.0076293945312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122.4164199829102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904.5554809570312</v>
      </c>
      <c r="G332" t="n">
        <v>1048.298461914062</v>
      </c>
      <c r="H332" t="n">
        <v>383.89453125</v>
      </c>
      <c r="I332" t="n">
        <v>118.5206832885742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915.2409057617188</v>
      </c>
      <c r="G333" t="n">
        <v>1100.112670898438</v>
      </c>
      <c r="H333" t="n">
        <v>389.8956604003906</v>
      </c>
      <c r="I333" t="n">
        <v>119.854377746582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116.8711471557617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116.0288543701172</v>
      </c>
      <c r="J335" t="n">
        <v>531.5868530273438</v>
      </c>
      <c r="K335" t="n">
        <v>254.4507598876953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782.5239868164062</v>
      </c>
      <c r="F336" t="n">
        <v>916.509521484375</v>
      </c>
      <c r="G336" t="n">
        <v>1159.789306640625</v>
      </c>
      <c r="H336" t="n">
        <v>389.716552734375</v>
      </c>
      <c r="I336" t="n">
        <v>115.5374908447266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921.0958862304688</v>
      </c>
      <c r="G337" t="n">
        <v>1180.49560546875</v>
      </c>
      <c r="H337" t="n">
        <v>390.2440185546875</v>
      </c>
      <c r="I337" t="n">
        <v>115.5725860595703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120.135124206543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387.5469970703125</v>
      </c>
      <c r="I339" t="n">
        <v>117.4326934814453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380.0032043457031</v>
      </c>
      <c r="I340" t="n">
        <v>115.3619995117188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115.7129745483398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663.97119140625</v>
      </c>
      <c r="E342" t="n">
        <v>788.4817504882812</v>
      </c>
      <c r="F342" t="n">
        <v>931.2446899414062</v>
      </c>
      <c r="G342" t="n">
        <v>1218.928955078125</v>
      </c>
      <c r="H342" t="n">
        <v>386.4721374511719</v>
      </c>
      <c r="I342" t="n">
        <v>116.2745208740234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927.3900756835938</v>
      </c>
      <c r="G343" t="n">
        <v>1217.121948242188</v>
      </c>
      <c r="H343" t="n">
        <v>386.1835327148438</v>
      </c>
      <c r="I343" t="n">
        <v>116.7307510375977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116.3447036743164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914.5700073242188</v>
      </c>
      <c r="C345" t="n">
        <v>1422.8916015625</v>
      </c>
      <c r="D345" t="n">
        <v>664.142578125</v>
      </c>
      <c r="E345" t="n">
        <v>773.592041015625</v>
      </c>
      <c r="F345" t="n">
        <v>917.9244995117188</v>
      </c>
      <c r="G345" t="n">
        <v>1242.125732421875</v>
      </c>
      <c r="H345" t="n">
        <v>380.2421264648438</v>
      </c>
      <c r="I345" t="n">
        <v>116.8711471557617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917.1437377929688</v>
      </c>
      <c r="G346" t="n">
        <v>1233.97021484375</v>
      </c>
      <c r="H346" t="n">
        <v>384.1432800292969</v>
      </c>
      <c r="I346" t="n">
        <v>119.7490615844727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927.7316284179688</v>
      </c>
      <c r="G347" t="n">
        <v>1238.511962890625</v>
      </c>
      <c r="H347" t="n">
        <v>387.1488647460938</v>
      </c>
      <c r="I347" t="n">
        <v>119.6437835693359</v>
      </c>
      <c r="J347" t="n">
        <v>544.4073486328125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122.3461837768555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783.6221923828125</v>
      </c>
      <c r="F349" t="n">
        <v>926.999755859375</v>
      </c>
      <c r="G349" t="n">
        <v>1263.124877929688</v>
      </c>
      <c r="H349" t="n">
        <v>393.0505065917969</v>
      </c>
      <c r="I349" t="n">
        <v>127.1543960571289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926.2190551757812</v>
      </c>
      <c r="G350" t="n">
        <v>1256.629638671875</v>
      </c>
      <c r="H350" t="n">
        <v>400.9425659179688</v>
      </c>
      <c r="I350" t="n">
        <v>128.0318298339844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389.9354858398438</v>
      </c>
      <c r="I354" t="n">
        <v>136.5251770019531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137.8939361572266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375.4949035644531</v>
      </c>
      <c r="I356" t="n">
        <v>138.1746826171875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915.38720703125</v>
      </c>
      <c r="G357" t="n">
        <v>1314.306396484375</v>
      </c>
      <c r="H357" t="n">
        <v>372.6087951660156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374.0916748046875</v>
      </c>
      <c r="I358" t="n">
        <v>141.8949127197266</v>
      </c>
      <c r="J358" t="n">
        <v>548.025634765625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271.4418640136719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766.8653564453125</v>
      </c>
      <c r="F360" t="n">
        <v>917.094970703125</v>
      </c>
      <c r="G360" t="n">
        <v>1306.604614257812</v>
      </c>
      <c r="H360" t="n">
        <v>371.1458129882812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900.8472290039062</v>
      </c>
      <c r="G363" t="n">
        <v>1285.029418945312</v>
      </c>
      <c r="H363" t="n">
        <v>363.1641845703125</v>
      </c>
      <c r="I363" t="n">
        <v>141.6278228759766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688.02783203125</v>
      </c>
      <c r="E366" t="n">
        <v>786.9017944335938</v>
      </c>
      <c r="F366" t="n">
        <v>903.3844604492188</v>
      </c>
      <c r="G366" t="n">
        <v>1256.690307617188</v>
      </c>
      <c r="H366" t="n">
        <v>365.4631042480469</v>
      </c>
      <c r="I366" t="n">
        <v>145.9358673095703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363.9603271484375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905.0433349609375</v>
      </c>
      <c r="G368" t="n">
        <v>1298.507690429688</v>
      </c>
      <c r="H368" t="n">
        <v>362.8457336425781</v>
      </c>
      <c r="I368" t="n">
        <v>143.4946441650391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802.4857177734375</v>
      </c>
      <c r="F370" t="n">
        <v>914.8017578125</v>
      </c>
      <c r="G370" t="n">
        <v>1317.268798828125</v>
      </c>
      <c r="H370" t="n">
        <v>366.3488464355469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155.0187377929688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921.8766479492188</v>
      </c>
      <c r="G373" t="n">
        <v>1350.149780273438</v>
      </c>
      <c r="H373" t="n">
        <v>370.5586242675781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934.8553466796875</v>
      </c>
      <c r="G374" t="n">
        <v>1381.94482421875</v>
      </c>
      <c r="H374" t="n">
        <v>371.1856079101562</v>
      </c>
      <c r="I374" t="n">
        <v>160.33203125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936.2215576171875</v>
      </c>
      <c r="G375" t="n">
        <v>1372.71240234375</v>
      </c>
      <c r="H375" t="n">
        <v>373.6636962890625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158.89599609375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373.8229064941406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932.61083984375</v>
      </c>
      <c r="G380" t="n">
        <v>1358.9873046875</v>
      </c>
      <c r="H380" t="n">
        <v>372.1509704589844</v>
      </c>
      <c r="I380" t="n">
        <v>161.3013610839844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945.2968139648438</v>
      </c>
      <c r="G382" t="n">
        <v>1373.008666992188</v>
      </c>
      <c r="H382" t="n">
        <v>377.5948181152344</v>
      </c>
      <c r="I382" t="n">
        <v>160.4038391113281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951.8836669921875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379.4956665039062</v>
      </c>
      <c r="I384" t="n">
        <v>162.5578460693359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162.4142761230469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392.15478515625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803.5629272460938</v>
      </c>
      <c r="F387" t="n">
        <v>968.0338745117188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373.5741577148438</v>
      </c>
      <c r="I391" t="n">
        <v>183.7032928466797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369.5335998535156</v>
      </c>
      <c r="I392" t="n">
        <v>187.6882781982422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368.2298278808594</v>
      </c>
      <c r="I393" t="n">
        <v>185.8573608398438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362.9053955078125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947.0533447265625</v>
      </c>
      <c r="G396" t="n">
        <v>1391.868286132812</v>
      </c>
      <c r="H396" t="n">
        <v>366.2421569824219</v>
      </c>
      <c r="I396" t="n">
        <v>185.6778259277344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364.1505126953125</v>
      </c>
      <c r="I398" t="n">
        <v>193.1451568603516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357.3973388671875</v>
      </c>
      <c r="I402" t="n">
        <v>189.5910034179688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936.3027954101562</v>
      </c>
      <c r="G404" t="n">
        <v>1357.012451171875</v>
      </c>
      <c r="H404" t="n">
        <v>351.7399291992188</v>
      </c>
      <c r="I404" t="n">
        <v>194.4734802246094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193.8990478515625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194.3657989501953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195.3350677490234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353.5726013183594</v>
      </c>
      <c r="I413" t="n">
        <v>195.9095153808594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752.358642578125</v>
      </c>
      <c r="F414" t="n">
        <v>943.2882690429688</v>
      </c>
      <c r="G414" t="n">
        <v>1360.814086914062</v>
      </c>
      <c r="H414" t="n">
        <v>350.3553771972656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352.8156127929688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754.0105590820312</v>
      </c>
      <c r="F417" t="n">
        <v>952.7826538085938</v>
      </c>
      <c r="G417" t="n">
        <v>1405.84033203125</v>
      </c>
      <c r="H417" t="n">
        <v>352.8056030273438</v>
      </c>
      <c r="I417" t="n">
        <v>188.1908569335938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352.65625</v>
      </c>
      <c r="I418" t="n">
        <v>184.8880462646484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195.1914672851562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219.8551940917969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360.8037719726562</v>
      </c>
      <c r="I422" t="n">
        <v>203.1255340576172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363.4731750488281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200.7201385498047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200.6124725341797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206.3565673828125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356.4710998535156</v>
      </c>
      <c r="I427" t="n">
        <v>205.9975738525391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349.8972473144531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213.7879638671875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351.4211730957031</v>
      </c>
      <c r="I431" t="n">
        <v>210.37744140625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770.3223266601562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224.0645141601562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344.04052734375</v>
      </c>
      <c r="I435" t="n">
        <v>225.2313232421875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218.9038391113281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347.3971252441406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349.8274841308594</v>
      </c>
      <c r="I440" t="n">
        <v>224.3337707519531</v>
      </c>
      <c r="J440" t="n">
        <v>560.337646484375</v>
      </c>
      <c r="K440" t="n">
        <v>361.070556640625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224.378662109375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226.0839538574219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352.9052734375</v>
      </c>
      <c r="I445" t="n">
        <v>225.6352081298828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928.5301513671875</v>
      </c>
      <c r="G446" t="n">
        <v>1402.483154296875</v>
      </c>
      <c r="H446" t="n">
        <v>349.2896423339844</v>
      </c>
      <c r="I446" t="n">
        <v>220.6539916992188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1450.619873046875</v>
      </c>
      <c r="H448" t="n">
        <v>352.5168151855469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766.5234985351562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219.1282043457031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342.1380920410156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346.500732421875</v>
      </c>
      <c r="I454" t="n">
        <v>221.3271331787109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705.9421997070312</v>
      </c>
      <c r="F455" t="n">
        <v>899.3091430664062</v>
      </c>
      <c r="G455" t="n">
        <v>1414.578979492188</v>
      </c>
      <c r="H455" t="n">
        <v>343.5126037597656</v>
      </c>
      <c r="I455" t="n">
        <v>217.3780364990234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234.8795776367188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348.8613586425781</v>
      </c>
      <c r="I459" t="n">
        <v>236.0912170410156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248.8807373046875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714.0813598632812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548.8306884765625</v>
      </c>
      <c r="K462" t="n">
        <v>376.1278076171875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712.7886962890625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720.25732421875</v>
      </c>
      <c r="F464" t="n">
        <v>925.9229125976562</v>
      </c>
      <c r="G464" t="n">
        <v>1475.157348632812</v>
      </c>
      <c r="H464" t="n">
        <v>352.4968566894531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906.9833374023438</v>
      </c>
      <c r="G466" t="n">
        <v>1479.6005859375</v>
      </c>
      <c r="H466" t="n">
        <v>351.520751953125</v>
      </c>
      <c r="I466" t="n">
        <v>283.8389587402344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291.0191955566406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1483.155395507812</v>
      </c>
      <c r="H468" t="n">
        <v>352.0386962890625</v>
      </c>
      <c r="I468" t="n">
        <v>286.8008422851562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346.4807739257812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291.7920837402344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298.6646728515625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304.8546142578125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997.1061401367188</v>
      </c>
      <c r="G477" t="n">
        <v>1487.648193359375</v>
      </c>
      <c r="H477" t="n">
        <v>364.2401428222656</v>
      </c>
      <c r="I477" t="n">
        <v>343.4052429199219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343.2686767578125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994.5480346679688</v>
      </c>
      <c r="G480" t="n">
        <v>1489.968627929688</v>
      </c>
      <c r="H480" t="n">
        <v>366.2322082519531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1532.180908203125</v>
      </c>
      <c r="H484" t="n">
        <v>369.2999877929688</v>
      </c>
      <c r="I484" t="n">
        <v>385.141845703125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375.310791015625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374.8556213378906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363.8516845703125</v>
      </c>
      <c r="I488" t="n">
        <v>347.5925598144531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353.964599609375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370.6246948242188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986.0867919921875</v>
      </c>
      <c r="G492" t="n">
        <v>1577.355224609375</v>
      </c>
      <c r="H492" t="n">
        <v>378.9615173339844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350.368896484375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359.6083374023438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354.6927795410156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1674.34716796875</v>
      </c>
      <c r="D497" t="n">
        <v>725.8232421875</v>
      </c>
      <c r="E497" t="n">
        <v>800.9296875</v>
      </c>
      <c r="F497" t="n">
        <v>968.1802978515625</v>
      </c>
      <c r="G497" t="n">
        <v>1581.0087890625</v>
      </c>
      <c r="H497" t="n">
        <v>371.700439453125</v>
      </c>
      <c r="I497" t="n">
        <v>357.8332824707031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371.2422485351562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363.8815307617188</v>
      </c>
      <c r="I501" t="n">
        <v>358.4704284667969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360.0180053710938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987.3165893554688</v>
      </c>
      <c r="G504" t="n">
        <v>1652.9423828125</v>
      </c>
      <c r="H504" t="n">
        <v>365.1962890625</v>
      </c>
      <c r="I504" t="n">
        <v>365.7527160644531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368.8318481445312</v>
      </c>
      <c r="I505" t="n">
        <v>372.761962890625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357.3326110839844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970.443115234375</v>
      </c>
      <c r="G508" t="n">
        <v>1592.611083984375</v>
      </c>
      <c r="H508" t="n">
        <v>354.0407409667969</v>
      </c>
      <c r="I508" t="n">
        <v>357.4691467285156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375.3563232421875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360.0634765625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383.9129638671875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381.4096984863281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363.2739562988281</v>
      </c>
      <c r="I514" t="n">
        <v>404.9860534667969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363.1445007324219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360.2360534667969</v>
      </c>
      <c r="I518" t="n">
        <v>417.0473022460938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344.9070739746094</v>
      </c>
      <c r="I528" t="n">
        <v>392.4696960449219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1498.164184570312</v>
      </c>
      <c r="H530" t="n">
        <v>347.83544921875</v>
      </c>
      <c r="I530" t="n">
        <v>378.4741516113281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1448.052612304688</v>
      </c>
      <c r="H533" t="n">
        <v>339.906982421875</v>
      </c>
      <c r="I533" t="n">
        <v>377.6023864746094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1474.2685546875</v>
      </c>
      <c r="H534" t="n">
        <v>339.9966430664062</v>
      </c>
      <c r="I534" t="n">
        <v>368.4708862304688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638.7319946289062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350.5546264648438</v>
      </c>
      <c r="I540" t="n">
        <v>389.3034362792969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344.5584411621094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344.5385437011719</v>
      </c>
      <c r="I544" t="n">
        <v>364.8917541503906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366.8648376464844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346.2816467285156</v>
      </c>
      <c r="I546" t="n">
        <v>349.6572265625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346.201904296875</v>
      </c>
      <c r="I547" t="n">
        <v>344.0131530761719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348.5426025390625</v>
      </c>
      <c r="I548" t="n">
        <v>332.72509765625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354.934326171875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365.2932434082031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355.6279907226562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356.7200622558594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350.0864562988281</v>
      </c>
      <c r="I556" t="n">
        <v>376.9470825195312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344.8572998046875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1089.19677734375</v>
      </c>
      <c r="G561" t="n">
        <v>1535.389892578125</v>
      </c>
      <c r="H561" t="n">
        <v>354.7080383300781</v>
      </c>
      <c r="I561" t="n">
        <v>372.5075988769531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737.819580078125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715.6133422851562</v>
      </c>
      <c r="F564" t="n">
        <v>1060.95947265625</v>
      </c>
      <c r="G564" t="n">
        <v>1520.529296875</v>
      </c>
      <c r="H564" t="n">
        <v>358.2041320800781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366.7731323242188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1463.406982421875</v>
      </c>
      <c r="H567" t="n">
        <v>357.1084899902344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373.9873657226562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1131.847534179688</v>
      </c>
      <c r="G574" t="n">
        <v>1496.633544921875</v>
      </c>
      <c r="H574" t="n">
        <v>323.5023193359375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432.7191772460938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328.3629150390625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386.65869140625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385.2250366210938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403.76953125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658.2908325195312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342.2476196289062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719.780029296875</v>
      </c>
      <c r="F597" t="n">
        <v>1054.170776367188</v>
      </c>
      <c r="G597" t="n">
        <v>1373.99609375</v>
      </c>
      <c r="H597" t="n">
        <v>326.2911682128906</v>
      </c>
      <c r="I597" t="n">
        <v>394.7054138183594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1462.468994140625</v>
      </c>
      <c r="H599" t="n">
        <v>345.564453125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455.1019592285156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343.9010620117188</v>
      </c>
      <c r="I604" t="n">
        <v>465.7384338378906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1508.630737304688</v>
      </c>
      <c r="H608" t="n">
        <v>351.8494567871094</v>
      </c>
      <c r="I608" t="n">
        <v>445.2055053710938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1151.229858398438</v>
      </c>
      <c r="G610" t="n">
        <v>1471.651977539062</v>
      </c>
      <c r="H610" t="n">
        <v>353.1044311523438</v>
      </c>
      <c r="I610" t="n">
        <v>451.1249084472656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444.0030517578125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448.6739196777344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463.6112365722656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360.7042236328125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493.5783081054688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369.1704711914062</v>
      </c>
      <c r="I620" t="n">
        <v>508.4693298339844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1223.151000976562</v>
      </c>
      <c r="G622" t="n">
        <v>1423.64404296875</v>
      </c>
      <c r="H622" t="n">
        <v>364.51904296875</v>
      </c>
      <c r="I622" t="n">
        <v>518.6896362304688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557.6947631835938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493.6245727539062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503.7061462402344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831.8997192382812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485.6702270507812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500.8651428222656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1195.307495117188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450.4022827148438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794.7839965820312</v>
      </c>
      <c r="F649" t="n">
        <v>1170.4189453125</v>
      </c>
      <c r="G649" t="n">
        <v>1379.06640625</v>
      </c>
      <c r="H649" t="n">
        <v>360.0924377441406</v>
      </c>
      <c r="I649" t="n">
        <v>484.3695373535156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511.4839172363281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466.9399719238281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449.3653564453125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410.0564880371094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442.7282409667969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425.2939758300781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436.24755859375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366.6079406738281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396.0835876464844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375.8367309570312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382.2587585449219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406.4766235351562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387.7736511230469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390.4591979980469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388.2532653808594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382.7071228027344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397.9844970703125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395.7676696777344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-6.041390278352699</v>
      </c>
      <c r="I16" t="n">
        <v>-0.3559045160588914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4.868519859774412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3.757655654801617</v>
      </c>
      <c r="E21" t="n">
        <v>-1.291732638023069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-4.555318035341527</v>
      </c>
      <c r="E22" t="n">
        <v>3.476982256744132</v>
      </c>
      <c r="F22" t="n">
        <v>0.6074695094380189</v>
      </c>
      <c r="G22" t="n">
        <v>-5.660282729199584</v>
      </c>
      <c r="H22" t="n">
        <v>1.972730315260973</v>
      </c>
      <c r="I22" t="n">
        <v>9.672214467345185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-6.782076194234765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-11.19098338939112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1.309000164237983</v>
      </c>
      <c r="F25" t="n">
        <v>2.04804779104979</v>
      </c>
      <c r="G25" t="n">
        <v>-0.1785979750675293</v>
      </c>
      <c r="H25" t="n">
        <v>-1.498965948720565</v>
      </c>
      <c r="I25" t="n">
        <v>-0.7201258981816672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-4.041456520368691</v>
      </c>
      <c r="F26" t="n">
        <v>1.275442950048511</v>
      </c>
      <c r="G26" t="n">
        <v>-2.505972724170014</v>
      </c>
      <c r="H26" t="n">
        <v>0.4095094793247211</v>
      </c>
      <c r="I26" t="n">
        <v>15.32957737397129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6.772048272128428</v>
      </c>
      <c r="E27" t="n">
        <v>9.940911744041326</v>
      </c>
      <c r="F27" t="n">
        <v>7.006810219823101</v>
      </c>
      <c r="G27" t="n">
        <v>1.293472812681573</v>
      </c>
      <c r="H27" t="n">
        <v>7.2661180724928</v>
      </c>
      <c r="I27" t="n">
        <v>-1.492532013266956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-0.3216350639523302</v>
      </c>
      <c r="C28" t="n">
        <v>-5.349835565378813</v>
      </c>
      <c r="D28" t="n">
        <v>-3.26204912725454</v>
      </c>
      <c r="E28" t="n">
        <v>2.129069229239655</v>
      </c>
      <c r="F28" t="n">
        <v>-2.551278864161766</v>
      </c>
      <c r="G28" t="n">
        <v>-3.552805931149838</v>
      </c>
      <c r="H28" t="n">
        <v>3.476082880431197</v>
      </c>
      <c r="I28" t="n">
        <v>11.52757801076292</v>
      </c>
      <c r="J28" t="n">
        <v>2.181503778810034</v>
      </c>
      <c r="K28" t="n">
        <v>-7.745808097609331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-4.440160628526135</v>
      </c>
      <c r="E29" t="n">
        <v>4.986536213109516</v>
      </c>
      <c r="F29" t="n">
        <v>5.222713074945684</v>
      </c>
      <c r="G29" t="n">
        <v>-2.40181192043617</v>
      </c>
      <c r="H29" t="n">
        <v>-9.047873545728081</v>
      </c>
      <c r="I29" t="n">
        <v>13.14541621869876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11.54518595329128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-1.846565081562279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-5.355599589954663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-8.859689017028272</v>
      </c>
      <c r="J31" t="n">
        <v>16.7993752019908</v>
      </c>
      <c r="K31" t="n">
        <v>-0.7219940756957866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-14.43322482494025</v>
      </c>
      <c r="F32" t="n">
        <v>3.165763967549506</v>
      </c>
      <c r="G32" t="n">
        <v>-4.058906612953262</v>
      </c>
      <c r="H32" t="n">
        <v>-4.342023444553322</v>
      </c>
      <c r="I32" t="n">
        <v>15.85206782446003</v>
      </c>
      <c r="J32" t="n">
        <v>-0.2414023135676513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14.24306940624314</v>
      </c>
      <c r="J33" t="n">
        <v>13.68746025266894</v>
      </c>
      <c r="K33" t="n">
        <v>2.296730083750331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-4.948182682927049</v>
      </c>
      <c r="E34" t="n">
        <v>5.57399053656904</v>
      </c>
      <c r="F34" t="n">
        <v>2.141260082776042</v>
      </c>
      <c r="G34" t="n">
        <v>1.720660257324069</v>
      </c>
      <c r="H34" t="n">
        <v>0.9227298316666355</v>
      </c>
      <c r="I34" t="n">
        <v>37.73937694826471</v>
      </c>
      <c r="J34" t="n">
        <v>-0.1414379609596117</v>
      </c>
      <c r="K34" t="n">
        <v>7.845672025395101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0.2131688800266707</v>
      </c>
      <c r="I35" t="n">
        <v>-2.104006320462171</v>
      </c>
      <c r="J35" t="n">
        <v>-5.513329170810621</v>
      </c>
      <c r="K35" t="n">
        <v>-2.057980195378917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9.043012581668663</v>
      </c>
      <c r="E36" t="n">
        <v>-2.873134001436239</v>
      </c>
      <c r="F36" t="n">
        <v>-0.7144689671549354</v>
      </c>
      <c r="G36" t="n">
        <v>3.678837121872336</v>
      </c>
      <c r="H36" t="n">
        <v>-1.310585086205285</v>
      </c>
      <c r="I36" t="n">
        <v>21.01269279952394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-1.880754173083343</v>
      </c>
      <c r="E37" t="n">
        <v>-4.829823289657142</v>
      </c>
      <c r="F37" t="n">
        <v>-3.171212666480883</v>
      </c>
      <c r="G37" t="n">
        <v>-2.793145513951301</v>
      </c>
      <c r="H37" t="n">
        <v>-5.189845433230511</v>
      </c>
      <c r="I37" t="n">
        <v>-0.4590767782904237</v>
      </c>
      <c r="J37" t="n">
        <v>-9.488881423428852</v>
      </c>
      <c r="K37" t="n">
        <v>1.856679979792841</v>
      </c>
    </row>
    <row r="38">
      <c r="A38" s="2" t="n">
        <v>45138</v>
      </c>
      <c r="B38" t="n">
        <v>-3.299065737628648</v>
      </c>
      <c r="C38" t="n">
        <v>4.600787081640756</v>
      </c>
      <c r="D38" t="n">
        <v>1.950948130038932</v>
      </c>
      <c r="E38" t="n">
        <v>-2.950512168900499</v>
      </c>
      <c r="F38" t="n">
        <v>6.815753273622405</v>
      </c>
      <c r="G38" t="n">
        <v>3.135336311231174</v>
      </c>
      <c r="H38" t="n">
        <v>0.541563261578526</v>
      </c>
      <c r="I38" t="n">
        <v>21.07457515807178</v>
      </c>
      <c r="J38" t="n">
        <v>8.26568869282811</v>
      </c>
      <c r="K38" t="n">
        <v>9.102712199666229</v>
      </c>
    </row>
    <row r="39">
      <c r="A39" s="2" t="n">
        <v>45107</v>
      </c>
      <c r="B39" t="n">
        <v>7.935731275713742</v>
      </c>
      <c r="C39" t="n">
        <v>5.358549760275277</v>
      </c>
      <c r="D39" t="n">
        <v>2.878143941100597</v>
      </c>
      <c r="E39" t="n">
        <v>5.621245955112597</v>
      </c>
      <c r="F39" t="n">
        <v>-1.532951222368273</v>
      </c>
      <c r="G39" t="n">
        <v>8.015758219832115</v>
      </c>
      <c r="H39" t="n">
        <v>-8.330231663881637</v>
      </c>
      <c r="I39" t="n">
        <v>21.07828029481233</v>
      </c>
      <c r="J39" t="n">
        <v>-1.207205757350505</v>
      </c>
      <c r="K39" t="n">
        <v>25.74326216862688</v>
      </c>
    </row>
    <row r="40">
      <c r="A40" s="2" t="n">
        <v>45077</v>
      </c>
      <c r="B40" t="n">
        <v>6.377912377001826</v>
      </c>
      <c r="C40" t="n">
        <v>7.116239867529206</v>
      </c>
      <c r="D40" t="n">
        <v>11.30155792678142</v>
      </c>
      <c r="E40" t="n">
        <v>-3.453239740787728</v>
      </c>
      <c r="F40" t="n">
        <v>3.43267846483255</v>
      </c>
      <c r="G40" t="n">
        <v>11.60651075473176</v>
      </c>
      <c r="H40" t="n">
        <v>3.936952184726517</v>
      </c>
      <c r="I40" t="n">
        <v>7.357280684593626</v>
      </c>
      <c r="J40" t="n">
        <v>2.216482858194202</v>
      </c>
      <c r="K40" t="n">
        <v>5.039030593372784</v>
      </c>
    </row>
    <row r="41">
      <c r="A41" s="2" t="n">
        <v>45046</v>
      </c>
      <c r="B41" t="n">
        <v>0.1747220957748485</v>
      </c>
      <c r="C41" t="n">
        <v>6.960121987147527</v>
      </c>
      <c r="D41" t="n">
        <v>11.81022664653748</v>
      </c>
      <c r="E41" t="n">
        <v>4.849179161632899</v>
      </c>
      <c r="F41" t="n">
        <v>4.60529955743858</v>
      </c>
      <c r="G41" t="n">
        <v>7.945132824972778</v>
      </c>
      <c r="H41" t="n">
        <v>11.84174587409834</v>
      </c>
      <c r="I41" t="n">
        <v>11.96045063674798</v>
      </c>
      <c r="J41" t="n">
        <v>10.41527926857522</v>
      </c>
      <c r="K41" t="n">
        <v>5.812306260645728</v>
      </c>
    </row>
    <row r="42">
      <c r="A42" s="2" t="n">
        <v>45016</v>
      </c>
      <c r="B42" t="n">
        <v>1.705959790935863</v>
      </c>
      <c r="C42" t="n">
        <v>-5.123978958257358</v>
      </c>
      <c r="D42" t="n">
        <v>-8.104429143408765</v>
      </c>
      <c r="E42" t="n">
        <v>0.6220377833641377</v>
      </c>
      <c r="F42" t="n">
        <v>2.620342332084546</v>
      </c>
      <c r="G42" t="n">
        <v>-0.9047108003301885</v>
      </c>
      <c r="H42" t="n">
        <v>0.208190843645939</v>
      </c>
      <c r="I42" t="n">
        <v>4.367266918775936</v>
      </c>
      <c r="J42" t="n">
        <v>0.1817131478259126</v>
      </c>
      <c r="K42" t="n">
        <v>4.657821506859761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3.834269691193137</v>
      </c>
      <c r="E43" t="n">
        <v>-0.2432241848117855</v>
      </c>
      <c r="F43" t="n">
        <v>2.758740777926594</v>
      </c>
      <c r="G43" t="n">
        <v>-0.4847735182670343</v>
      </c>
      <c r="H43" t="n">
        <v>-0.1011070938915948</v>
      </c>
      <c r="I43" t="n">
        <v>5.290064499006197</v>
      </c>
      <c r="J43" t="n">
        <v>-5.546520813043743</v>
      </c>
      <c r="K43" t="n">
        <v>-6.470547169034313</v>
      </c>
    </row>
    <row r="44">
      <c r="A44" s="2" t="n">
        <v>44957</v>
      </c>
      <c r="B44" t="n">
        <v>-6.65595986352433</v>
      </c>
      <c r="C44" t="n">
        <v>-13.2700170678308</v>
      </c>
      <c r="D44" t="n">
        <v>-10.47573674952029</v>
      </c>
      <c r="E44" t="n">
        <v>-1.513985626858083</v>
      </c>
      <c r="F44" t="n">
        <v>-6.617270456502233</v>
      </c>
      <c r="G44" t="n">
        <v>-11.24089130017691</v>
      </c>
      <c r="H44" t="n">
        <v>-5.267468572570689</v>
      </c>
      <c r="I44" t="n">
        <v>0.212553681675387</v>
      </c>
      <c r="J44" t="n">
        <v>-9.809354176916962</v>
      </c>
      <c r="K44" t="n">
        <v>-5.535730115277349</v>
      </c>
    </row>
    <row r="45">
      <c r="A45" s="2" t="n">
        <v>44926</v>
      </c>
      <c r="B45" t="n">
        <v>3.60611063709031</v>
      </c>
      <c r="C45" t="n">
        <v>-4.835554025369849</v>
      </c>
      <c r="D45" t="n">
        <v>-2.168592172056927</v>
      </c>
      <c r="E45" t="n">
        <v>1.224788412987587</v>
      </c>
      <c r="F45" t="n">
        <v>-6.51170682494997</v>
      </c>
      <c r="G45" t="n">
        <v>4.478513011502527</v>
      </c>
      <c r="H45" t="n">
        <v>-6.15290484237515</v>
      </c>
      <c r="I45" t="n">
        <v>3.863140490072259</v>
      </c>
      <c r="J45" t="n">
        <v>1.86736930884861</v>
      </c>
      <c r="K45" t="n">
        <v>1.992622921634624</v>
      </c>
    </row>
    <row r="46">
      <c r="A46" s="2" t="n">
        <v>44895</v>
      </c>
      <c r="B46" t="n">
        <v>-0.5242855283904335</v>
      </c>
      <c r="C46" t="n">
        <v>-3.614804174417729</v>
      </c>
      <c r="D46" t="n">
        <v>-5.92306457440448</v>
      </c>
      <c r="E46" t="n">
        <v>7.46641714310281</v>
      </c>
      <c r="F46" t="n">
        <v>4.864089796759496</v>
      </c>
      <c r="G46" t="n">
        <v>2.201018053841053</v>
      </c>
      <c r="H46" t="n">
        <v>2.371256202949357</v>
      </c>
      <c r="I46" t="n">
        <v>20.81597219816567</v>
      </c>
      <c r="J46" t="n">
        <v>4.993030584137115</v>
      </c>
      <c r="K46" t="n">
        <v>9.831995413992001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-2.612548806975545</v>
      </c>
      <c r="E47" t="n">
        <v>5.301305027482495</v>
      </c>
      <c r="F47" t="n">
        <v>5.417635788635811</v>
      </c>
      <c r="G47" t="n">
        <v>-3.5901116440887</v>
      </c>
      <c r="H47" t="n">
        <v>4.54870390644293</v>
      </c>
      <c r="I47" t="n">
        <v>10.18164611619607</v>
      </c>
      <c r="J47" t="n">
        <v>8.141739289461135</v>
      </c>
      <c r="K47" t="n">
        <v>2.638725926352126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0.4037688162337183</v>
      </c>
      <c r="E48" t="n">
        <v>-4.357039720933164</v>
      </c>
      <c r="F48" t="n">
        <v>-2.851341487441583</v>
      </c>
      <c r="G48" t="n">
        <v>7.02062916626649</v>
      </c>
      <c r="H48" t="n">
        <v>-5.024927487601893</v>
      </c>
      <c r="I48" t="n">
        <v>-10.86493892407416</v>
      </c>
      <c r="J48" t="n">
        <v>-0.1223625563775754</v>
      </c>
      <c r="K48" t="n">
        <v>-11.5971011516046</v>
      </c>
    </row>
    <row r="49">
      <c r="A49" s="2" t="n">
        <v>44804</v>
      </c>
      <c r="B49" t="n">
        <v>3.690926746034218</v>
      </c>
      <c r="C49" t="n">
        <v>12.72328259562168</v>
      </c>
      <c r="D49" t="n">
        <v>1.347605856623901</v>
      </c>
      <c r="E49" t="n">
        <v>3.618750340526389</v>
      </c>
      <c r="F49" t="n">
        <v>9.042844092300871</v>
      </c>
      <c r="G49" t="n">
        <v>6.983798311373302</v>
      </c>
      <c r="H49" t="n">
        <v>5.869193915992144</v>
      </c>
      <c r="I49" t="n">
        <v>3.147937648848598</v>
      </c>
      <c r="J49" t="n">
        <v>0.5488882935476669</v>
      </c>
      <c r="K49" t="n">
        <v>-1.819175831865205</v>
      </c>
    </row>
    <row r="50">
      <c r="A50" s="2" t="n">
        <v>44773</v>
      </c>
      <c r="B50" t="n">
        <v>13.98448382778481</v>
      </c>
      <c r="C50" t="n">
        <v>37.65042481482324</v>
      </c>
      <c r="D50" t="n">
        <v>33.48949673159669</v>
      </c>
      <c r="E50" t="n">
        <v>6.394639138296565</v>
      </c>
      <c r="F50" t="n">
        <v>15.75225448218356</v>
      </c>
      <c r="G50" t="n">
        <v>31.36528158069684</v>
      </c>
      <c r="H50" t="n">
        <v>8.985013740367776</v>
      </c>
      <c r="I50" t="n">
        <v>11.01002164739948</v>
      </c>
      <c r="J50" t="n">
        <v>13.40415081909143</v>
      </c>
      <c r="K50" t="n">
        <v>7.679407969496621</v>
      </c>
    </row>
    <row r="51">
      <c r="A51" s="2" t="n">
        <v>44742</v>
      </c>
      <c r="B51" t="n">
        <v>-7.063641351378469</v>
      </c>
      <c r="C51" t="n">
        <v>-15.4500800639982</v>
      </c>
      <c r="D51" t="n">
        <v>-10.88409409036302</v>
      </c>
      <c r="E51" t="n">
        <v>-2.948262392697809</v>
      </c>
      <c r="F51" t="n">
        <v>-6.063614609842316</v>
      </c>
      <c r="G51" t="n">
        <v>-14.66401771926278</v>
      </c>
      <c r="H51" t="n">
        <v>-10.05766315569651</v>
      </c>
      <c r="I51" t="n">
        <v>-5.125870867839288</v>
      </c>
      <c r="J51" t="n">
        <v>-0.4699788154445383</v>
      </c>
      <c r="K51" t="n">
        <v>8.939799397344018</v>
      </c>
    </row>
    <row r="52">
      <c r="A52" s="2" t="n">
        <v>44712</v>
      </c>
      <c r="B52" t="n">
        <v>-5.956626487361372</v>
      </c>
      <c r="C52" t="n">
        <v>-13.25953034541848</v>
      </c>
      <c r="D52" t="n">
        <v>-8.83793528714124</v>
      </c>
      <c r="E52" t="n">
        <v>1.480524222905899</v>
      </c>
      <c r="F52" t="n">
        <v>1.284800507368167</v>
      </c>
      <c r="G52" t="n">
        <v>-4.87455947947637</v>
      </c>
      <c r="H52" t="n">
        <v>3.132766797013709</v>
      </c>
      <c r="I52" t="n">
        <v>-5.435225894224138</v>
      </c>
      <c r="J52" t="n">
        <v>-4.210109050542298</v>
      </c>
      <c r="K52" t="n">
        <v>-2.15048370341846</v>
      </c>
    </row>
    <row r="53">
      <c r="A53" s="2" t="n">
        <v>44681</v>
      </c>
      <c r="B53" t="n">
        <v>-4.276420072819819</v>
      </c>
      <c r="C53" t="n">
        <v>-12.59814303032182</v>
      </c>
      <c r="D53" t="n">
        <v>-8.101307510729239</v>
      </c>
      <c r="E53" t="n">
        <v>-5.831953264528467</v>
      </c>
      <c r="F53" t="n">
        <v>1.780086902938627</v>
      </c>
      <c r="G53" t="n">
        <v>4.612996665884572</v>
      </c>
      <c r="H53" t="n">
        <v>2.103950977584468</v>
      </c>
      <c r="I53" t="n">
        <v>4.573729282944905</v>
      </c>
      <c r="J53" t="n">
        <v>0.557196549222172</v>
      </c>
      <c r="K53" t="n">
        <v>5.921487452772256</v>
      </c>
    </row>
    <row r="54">
      <c r="A54" s="2" t="n">
        <v>44651</v>
      </c>
      <c r="B54" t="n">
        <v>2.525585009119613</v>
      </c>
      <c r="C54" t="n">
        <v>6.544242039478765</v>
      </c>
      <c r="D54" t="n">
        <v>3.67951002436202</v>
      </c>
      <c r="E54" t="n">
        <v>3.092025139138532</v>
      </c>
      <c r="F54" t="n">
        <v>-1.669586260375344</v>
      </c>
      <c r="G54" t="n">
        <v>1.59661325373599</v>
      </c>
      <c r="H54" t="n">
        <v>-4.824313288854798</v>
      </c>
      <c r="I54" t="n">
        <v>2.503411368430797</v>
      </c>
      <c r="J54" t="n">
        <v>2.141967420222279</v>
      </c>
      <c r="K54" t="n">
        <v>2.082107581092218</v>
      </c>
    </row>
    <row r="55">
      <c r="A55" s="2" t="n">
        <v>44620</v>
      </c>
      <c r="B55" t="n">
        <v>-3.964805315954978</v>
      </c>
      <c r="C55" t="n">
        <v>2.058698985760299</v>
      </c>
      <c r="D55" t="n">
        <v>0.02928232813732556</v>
      </c>
      <c r="E55" t="n">
        <v>-4.001482072671603</v>
      </c>
      <c r="F55" t="n">
        <v>-5.844312170156285</v>
      </c>
      <c r="G55" t="n">
        <v>5.572755865220524</v>
      </c>
      <c r="H55" t="n">
        <v>-0.7807433491476057</v>
      </c>
      <c r="I55" t="n">
        <v>-4.606059950082608</v>
      </c>
      <c r="J55" t="n">
        <v>-10.23593142933923</v>
      </c>
      <c r="K55" t="n">
        <v>-8.482577767243715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1.685488520826239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17.88059400028335</v>
      </c>
      <c r="F11" t="n">
        <v>9.722844488506199</v>
      </c>
      <c r="G11" t="n">
        <v>-4.651730942997689</v>
      </c>
      <c r="H11" t="n">
        <v>0.952110152338137</v>
      </c>
      <c r="I11" t="n">
        <v>24.30494093249249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-1.125862498538133</v>
      </c>
      <c r="E12" t="n">
        <v>-15.29033795472929</v>
      </c>
      <c r="F12" t="n">
        <v>9.702994135874143</v>
      </c>
      <c r="G12" t="n">
        <v>-2.873758642839541</v>
      </c>
      <c r="H12" t="n">
        <v>-6.425241532851955</v>
      </c>
      <c r="I12" t="n">
        <v>3.638184959294732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54.04687622117783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45.84298458123328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28.02827427463148</v>
      </c>
      <c r="E15" t="n">
        <v>6.918787793333947</v>
      </c>
      <c r="F15" t="n">
        <v>6.537470275832291</v>
      </c>
      <c r="G15" t="n">
        <v>30.13068450321095</v>
      </c>
      <c r="H15" t="n">
        <v>6.561432303360215</v>
      </c>
      <c r="I15" t="n">
        <v>45.53330235764967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-14.57675831064689</v>
      </c>
      <c r="E16" t="n">
        <v>-1.142397252278249</v>
      </c>
      <c r="F16" t="n">
        <v>-1.526630893930614</v>
      </c>
      <c r="G16" t="n">
        <v>-12.47029240133891</v>
      </c>
      <c r="H16" t="n">
        <v>-5.166224833597277</v>
      </c>
      <c r="I16" t="n">
        <v>10.12193441518436</v>
      </c>
      <c r="J16" t="n">
        <v>-14.65699895388128</v>
      </c>
      <c r="K16" t="n">
        <v>-7.532810769386211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14.54955364015767</v>
      </c>
      <c r="F17" t="n">
        <v>3.346862040204468</v>
      </c>
      <c r="G17" t="n">
        <v>2.944650802194082</v>
      </c>
      <c r="H17" t="n">
        <v>0.442501519139471</v>
      </c>
      <c r="I17" t="n">
        <v>38.2595247060943</v>
      </c>
      <c r="J17" t="n">
        <v>15.66152459764787</v>
      </c>
      <c r="K17" t="n">
        <v>14.97644777515896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5.441385974026569</v>
      </c>
      <c r="F18" t="n">
        <v>22.62059998284604</v>
      </c>
      <c r="G18" t="n">
        <v>50.40632979141433</v>
      </c>
      <c r="H18" t="n">
        <v>9.583716036401469</v>
      </c>
      <c r="I18" t="n">
        <v>2.06369871681642</v>
      </c>
      <c r="J18" t="n">
        <v>13.88708704880592</v>
      </c>
      <c r="K18" t="n">
        <v>-6.539986621929705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-25.3415942906112</v>
      </c>
      <c r="E19" t="n">
        <v>-7.255197736719687</v>
      </c>
      <c r="F19" t="n">
        <v>-3.163086377716229</v>
      </c>
      <c r="G19" t="n">
        <v>-15.0791141925781</v>
      </c>
      <c r="H19" t="n">
        <v>-5.288354132264439</v>
      </c>
      <c r="I19" t="n">
        <v>-6.179058262135751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-16.86278552177296</v>
      </c>
      <c r="E2" t="n">
        <v>6.138792899432666</v>
      </c>
      <c r="F2" t="n">
        <v>14.4659874230914</v>
      </c>
      <c r="G2" t="n">
        <v>30.5958611171204</v>
      </c>
      <c r="H2" t="n">
        <v>-2.004683177500699</v>
      </c>
      <c r="I2" t="n">
        <v>42.84037482670337</v>
      </c>
      <c r="J2" t="n">
        <v>29.57176410230609</v>
      </c>
      <c r="K2" t="n">
        <v>5.818866138158341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5.725952312802951</v>
      </c>
      <c r="F3" t="n">
        <v>13.68194307610731</v>
      </c>
      <c r="G3" t="n">
        <v>35.83283473139227</v>
      </c>
      <c r="H3" t="n">
        <v>-2.138037071200749</v>
      </c>
      <c r="I3" t="n">
        <v>44.14896596468323</v>
      </c>
      <c r="J3" t="n">
        <v>27.64919296967287</v>
      </c>
      <c r="K3" t="n">
        <v>7.587206379001898</v>
      </c>
    </row>
    <row r="4">
      <c r="A4" s="2" t="n">
        <v>44936</v>
      </c>
      <c r="B4" t="n">
        <v>31.18715334823519</v>
      </c>
      <c r="C4" t="n">
        <v>-21.40438670253063</v>
      </c>
      <c r="D4" t="n">
        <v>-22.75059685198977</v>
      </c>
      <c r="E4" t="n">
        <v>1.385744611928663</v>
      </c>
      <c r="F4" t="n">
        <v>9.957346190663753</v>
      </c>
      <c r="G4" t="n">
        <v>36.8929841293867</v>
      </c>
      <c r="H4" t="n">
        <v>-6.530126326592034</v>
      </c>
      <c r="I4" t="n">
        <v>39.83831360643831</v>
      </c>
      <c r="J4" t="n">
        <v>22.75346741455553</v>
      </c>
      <c r="K4" t="n">
        <v>9.109864316820415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-23.63157146883452</v>
      </c>
      <c r="E5" t="n">
        <v>4.523287194256431</v>
      </c>
      <c r="F5" t="n">
        <v>11.01186521180939</v>
      </c>
      <c r="G5" t="n">
        <v>32.6927172425181</v>
      </c>
      <c r="H5" t="n">
        <v>-4.702435465934441</v>
      </c>
      <c r="I5" t="n">
        <v>36.47717835387627</v>
      </c>
      <c r="J5" t="n">
        <v>23.24835662629216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-22.71044260249193</v>
      </c>
      <c r="E6" t="n">
        <v>4.349822855132901</v>
      </c>
      <c r="F6" t="n">
        <v>9.147778096913584</v>
      </c>
      <c r="G6" t="n">
        <v>32.16542323831257</v>
      </c>
      <c r="H6" t="n">
        <v>-6.49487283559157</v>
      </c>
      <c r="I6" t="n">
        <v>34.56390706952119</v>
      </c>
      <c r="J6" t="n">
        <v>22.9891296006463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-22.3990039029453</v>
      </c>
      <c r="E7" t="n">
        <v>3.855369472140824</v>
      </c>
      <c r="F7" t="n">
        <v>8.380090875599056</v>
      </c>
      <c r="G7" t="n">
        <v>35.13050365567851</v>
      </c>
      <c r="H7" t="n">
        <v>-8.55145929883877</v>
      </c>
      <c r="I7" t="n">
        <v>35.47616649584195</v>
      </c>
      <c r="J7" t="n">
        <v>21.00967461206233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-21.34415023561225</v>
      </c>
      <c r="E8" t="n">
        <v>2.415998036699096</v>
      </c>
      <c r="F8" t="n">
        <v>7.375845645658829</v>
      </c>
      <c r="G8" t="n">
        <v>36.0900164892614</v>
      </c>
      <c r="H8" t="n">
        <v>-7.792511258696755</v>
      </c>
      <c r="I8" t="n">
        <v>33.63989960523044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23.06312494759208</v>
      </c>
      <c r="C9" t="n">
        <v>-23.42505155054342</v>
      </c>
      <c r="D9" t="n">
        <v>-22.73790920866935</v>
      </c>
      <c r="E9" t="n">
        <v>4.558296694451802</v>
      </c>
      <c r="F9" t="n">
        <v>5.656043774316455</v>
      </c>
      <c r="G9" t="n">
        <v>31.72604071229319</v>
      </c>
      <c r="H9" t="n">
        <v>-8.068474610877164</v>
      </c>
      <c r="I9" t="n">
        <v>33.04566735303604</v>
      </c>
      <c r="J9" t="n">
        <v>18.02128823673101</v>
      </c>
      <c r="K9" t="n">
        <v>4.398019641846784</v>
      </c>
    </row>
    <row r="10">
      <c r="A10" s="2" t="n">
        <v>44944</v>
      </c>
      <c r="B10" t="n">
        <v>24.93675395545525</v>
      </c>
      <c r="C10" t="n">
        <v>-24.94965512923888</v>
      </c>
      <c r="D10" t="n">
        <v>-22.89674816174952</v>
      </c>
      <c r="E10" t="n">
        <v>8.399026202335079</v>
      </c>
      <c r="F10" t="n">
        <v>6.064961423823401</v>
      </c>
      <c r="G10" t="n">
        <v>32.97997704312048</v>
      </c>
      <c r="H10" t="n">
        <v>-6.549520016176391</v>
      </c>
      <c r="I10" t="n">
        <v>32.96017923418564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7.641060713110726</v>
      </c>
      <c r="F11" t="n">
        <v>6.261924405713404</v>
      </c>
      <c r="G11" t="n">
        <v>31.53920136761847</v>
      </c>
      <c r="H11" t="n">
        <v>-8.762565784781806</v>
      </c>
      <c r="I11" t="n">
        <v>33.3716634152015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-27.40138576907811</v>
      </c>
      <c r="D12" t="n">
        <v>-25.09821050676669</v>
      </c>
      <c r="E12" t="n">
        <v>10.43455448006241</v>
      </c>
      <c r="F12" t="n">
        <v>6.868420181567103</v>
      </c>
      <c r="G12" t="n">
        <v>31.68296185968795</v>
      </c>
      <c r="H12" t="n">
        <v>-8.954492794041101</v>
      </c>
      <c r="I12" t="n">
        <v>32.23609487953973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-26.55816314990858</v>
      </c>
      <c r="D13" t="n">
        <v>-24.01411000088017</v>
      </c>
      <c r="E13" t="n">
        <v>10.6786384836161</v>
      </c>
      <c r="F13" t="n">
        <v>6.540044795026323</v>
      </c>
      <c r="G13" t="n">
        <v>34.9868958989825</v>
      </c>
      <c r="H13" t="n">
        <v>-8.100613931338362</v>
      </c>
      <c r="I13" t="n">
        <v>35.86736734696125</v>
      </c>
      <c r="J13" t="n">
        <v>20.32767989298958</v>
      </c>
      <c r="K13" t="n">
        <v>9.083416501679276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-22.39139383899654</v>
      </c>
      <c r="E14" t="n">
        <v>12.958177634363</v>
      </c>
      <c r="F14" t="n">
        <v>8.332354803941232</v>
      </c>
      <c r="G14" t="n">
        <v>36.81176263997897</v>
      </c>
      <c r="H14" t="n">
        <v>-7.574345450814435</v>
      </c>
      <c r="I14" t="n">
        <v>33.89698247367947</v>
      </c>
      <c r="J14" t="n">
        <v>17.02704657076917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10.5247770717926</v>
      </c>
      <c r="F15" t="n">
        <v>6.193471050755761</v>
      </c>
      <c r="G15" t="n">
        <v>32.86234438628697</v>
      </c>
      <c r="H15" t="n">
        <v>-7.489517350681418</v>
      </c>
      <c r="I15" t="n">
        <v>28.09303806157648</v>
      </c>
      <c r="J15" t="n">
        <v>12.94001941166654</v>
      </c>
      <c r="K15" t="n">
        <v>5.014707577807975</v>
      </c>
    </row>
    <row r="16">
      <c r="A16" s="2" t="n">
        <v>44953</v>
      </c>
      <c r="B16" t="n">
        <v>22.81824636024663</v>
      </c>
      <c r="C16" t="n">
        <v>-19.51900572633642</v>
      </c>
      <c r="D16" t="n">
        <v>-21.59112370921988</v>
      </c>
      <c r="E16" t="n">
        <v>7.425545440010484</v>
      </c>
      <c r="F16" t="n">
        <v>2.188200510927896</v>
      </c>
      <c r="G16" t="n">
        <v>31.7642066015962</v>
      </c>
      <c r="H16" t="n">
        <v>-9.48481181898485</v>
      </c>
      <c r="I16" t="n">
        <v>25.70324052080313</v>
      </c>
      <c r="J16" t="n">
        <v>9.086237588142044</v>
      </c>
      <c r="K16" t="n">
        <v>5.860138345248522</v>
      </c>
    </row>
    <row r="17">
      <c r="A17" s="2" t="n">
        <v>44956</v>
      </c>
      <c r="B17" t="n">
        <v>23.92523746866651</v>
      </c>
      <c r="C17" t="n">
        <v>-14.41260089763689</v>
      </c>
      <c r="D17" t="n">
        <v>-12.8109746308233</v>
      </c>
      <c r="E17" t="n">
        <v>9.838745086532663</v>
      </c>
      <c r="F17" t="n">
        <v>3.756239259419147</v>
      </c>
      <c r="G17" t="n">
        <v>28.9665387289431</v>
      </c>
      <c r="H17" t="n">
        <v>-5.658996538995065</v>
      </c>
      <c r="I17" t="n">
        <v>29.00952644154111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-15.16304788923649</v>
      </c>
      <c r="E18" t="n">
        <v>9.01137508918497</v>
      </c>
      <c r="F18" t="n">
        <v>4.396205664095132</v>
      </c>
      <c r="G18" t="n">
        <v>23.45811836482881</v>
      </c>
      <c r="H18" t="n">
        <v>-6.61082345778734</v>
      </c>
      <c r="I18" t="n">
        <v>33.51708125283608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11.62912251867065</v>
      </c>
      <c r="F19" t="n">
        <v>7.347710423444442</v>
      </c>
      <c r="G19" t="n">
        <v>18.25777256098286</v>
      </c>
      <c r="H19" t="n">
        <v>-7.595596821370165</v>
      </c>
      <c r="I19" t="n">
        <v>27.9456849844433</v>
      </c>
      <c r="J19" t="n">
        <v>1.253391757882483</v>
      </c>
      <c r="K19" t="n">
        <v>6.864056507190597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-16.43715856557117</v>
      </c>
      <c r="E20" t="n">
        <v>10.84860409556587</v>
      </c>
      <c r="F20" t="n">
        <v>10.48431366752585</v>
      </c>
      <c r="G20" t="n">
        <v>20.03448853807586</v>
      </c>
      <c r="H20" t="n">
        <v>-7.137402615266164</v>
      </c>
      <c r="I20" t="n">
        <v>29.69818046803461</v>
      </c>
      <c r="J20" t="n">
        <v>2.462804932378448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-13.7723864516256</v>
      </c>
      <c r="E21" t="n">
        <v>12.94924998606166</v>
      </c>
      <c r="F21" t="n">
        <v>10.16527284097943</v>
      </c>
      <c r="G21" t="n">
        <v>27.5592878566167</v>
      </c>
      <c r="H21" t="n">
        <v>-4.085525090336284</v>
      </c>
      <c r="I21" t="n">
        <v>29.7779183716022</v>
      </c>
      <c r="J21" t="n">
        <v>2.673768885604977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-12.66179519194314</v>
      </c>
      <c r="E22" t="n">
        <v>11.62022993738019</v>
      </c>
      <c r="F22" t="n">
        <v>5.988281041309729</v>
      </c>
      <c r="G22" t="n">
        <v>23.41438516228544</v>
      </c>
      <c r="H22" t="n">
        <v>-7.132144694169751</v>
      </c>
      <c r="I22" t="n">
        <v>31.19709205701968</v>
      </c>
      <c r="J22" t="n">
        <v>4.060044403797791</v>
      </c>
      <c r="K22" t="n">
        <v>3.300706827360234</v>
      </c>
    </row>
    <row r="23">
      <c r="A23" s="2" t="n">
        <v>44964</v>
      </c>
      <c r="B23" t="n">
        <v>9.493623814150421</v>
      </c>
      <c r="C23" t="n">
        <v>-19.13765153883391</v>
      </c>
      <c r="D23" t="n">
        <v>-14.6875047768972</v>
      </c>
      <c r="E23" t="n">
        <v>9.289008762797902</v>
      </c>
      <c r="F23" t="n">
        <v>5.421477089937521</v>
      </c>
      <c r="G23" t="n">
        <v>18.12291054413011</v>
      </c>
      <c r="H23" t="n">
        <v>-8.552005403043882</v>
      </c>
      <c r="I23" t="n">
        <v>29.98687742235977</v>
      </c>
      <c r="J23" t="n">
        <v>2.934086286577808</v>
      </c>
      <c r="K23" t="n">
        <v>2.827897022273995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-10.34888637963263</v>
      </c>
      <c r="E24" t="n">
        <v>10.41879864526676</v>
      </c>
      <c r="F24" t="n">
        <v>6.836684159530115</v>
      </c>
      <c r="G24" t="n">
        <v>20.47596460765209</v>
      </c>
      <c r="H24" t="n">
        <v>-7.463771324570145</v>
      </c>
      <c r="I24" t="n">
        <v>31.48787967879223</v>
      </c>
      <c r="J24" t="n">
        <v>3.375208595957102</v>
      </c>
      <c r="K24" t="n">
        <v>5.827995963655574</v>
      </c>
    </row>
    <row r="25">
      <c r="A25" s="2" t="n">
        <v>44966</v>
      </c>
      <c r="B25" t="n">
        <v>8.824855301877621</v>
      </c>
      <c r="C25" t="n">
        <v>-13.56435395251773</v>
      </c>
      <c r="D25" t="n">
        <v>-9.497892566120436</v>
      </c>
      <c r="E25" t="n">
        <v>9.5630555851568</v>
      </c>
      <c r="F25" t="n">
        <v>7.56668099574036</v>
      </c>
      <c r="G25" t="n">
        <v>22.71117570711252</v>
      </c>
      <c r="H25" t="n">
        <v>-5.9565754983259</v>
      </c>
      <c r="I25" t="n">
        <v>35.31026212787744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-6.805581896045676</v>
      </c>
      <c r="E26" t="n">
        <v>14.18228391773728</v>
      </c>
      <c r="F26" t="n">
        <v>9.228620226853712</v>
      </c>
      <c r="G26" t="n">
        <v>25.45514461593679</v>
      </c>
      <c r="H26" t="n">
        <v>-3.026238531832981</v>
      </c>
      <c r="I26" t="n">
        <v>35.61608399494605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-9.729204807938331</v>
      </c>
      <c r="E27" t="n">
        <v>14.76084671381737</v>
      </c>
      <c r="F27" t="n">
        <v>7.981662630026332</v>
      </c>
      <c r="G27" t="n">
        <v>24.41913826187183</v>
      </c>
      <c r="H27" t="n">
        <v>-2.361767530393055</v>
      </c>
      <c r="I27" t="n">
        <v>33.59216985585165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13.05824219471321</v>
      </c>
      <c r="F28" t="n">
        <v>8.432063040707781</v>
      </c>
      <c r="G28" t="n">
        <v>20.57840693319215</v>
      </c>
      <c r="H28" t="n">
        <v>-3.465084919716133</v>
      </c>
      <c r="I28" t="n">
        <v>33.23667387618403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7.387209642115455</v>
      </c>
      <c r="C29" t="n">
        <v>-13.30080179591053</v>
      </c>
      <c r="D29" t="n">
        <v>-8.7350166008884</v>
      </c>
      <c r="E29" t="n">
        <v>10.79411052272523</v>
      </c>
      <c r="F29" t="n">
        <v>8.755511300847063</v>
      </c>
      <c r="G29" t="n">
        <v>19.18196481572025</v>
      </c>
      <c r="H29" t="n">
        <v>-4.317965394819334</v>
      </c>
      <c r="I29" t="n">
        <v>34.45844199811001</v>
      </c>
      <c r="J29" t="n">
        <v>1.880022085232547</v>
      </c>
      <c r="K29" t="n">
        <v>2.804182895775509</v>
      </c>
    </row>
    <row r="30">
      <c r="A30" s="2" t="n">
        <v>44973</v>
      </c>
      <c r="B30" t="n">
        <v>7.74648951352479</v>
      </c>
      <c r="C30" t="n">
        <v>-11.33213064548173</v>
      </c>
      <c r="D30" t="n">
        <v>-7.856429805416775</v>
      </c>
      <c r="E30" t="n">
        <v>10.84704675124086</v>
      </c>
      <c r="F30" t="n">
        <v>10.60541249675964</v>
      </c>
      <c r="G30" t="n">
        <v>17.83445886415478</v>
      </c>
      <c r="H30" t="n">
        <v>-2.145425536012346</v>
      </c>
      <c r="I30" t="n">
        <v>38.25748553481117</v>
      </c>
      <c r="J30" t="n">
        <v>3.57417489639491</v>
      </c>
      <c r="K30" t="n">
        <v>4.146135570890452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-5.097089192004855</v>
      </c>
      <c r="E31" t="n">
        <v>13.66990214262282</v>
      </c>
      <c r="F31" t="n">
        <v>15.14220217837052</v>
      </c>
      <c r="G31" t="n">
        <v>19.33776025373351</v>
      </c>
      <c r="H31" t="n">
        <v>0.7704805590465158</v>
      </c>
      <c r="I31" t="n">
        <v>41.42747189373721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6.410554304318272</v>
      </c>
      <c r="C32" t="n">
        <v>-14.19332290445994</v>
      </c>
      <c r="D32" t="n">
        <v>-10.52172363782892</v>
      </c>
      <c r="E32" t="n">
        <v>9.330760525342363</v>
      </c>
      <c r="F32" t="n">
        <v>10.45853820378742</v>
      </c>
      <c r="G32" t="n">
        <v>15.31823232386227</v>
      </c>
      <c r="H32" t="n">
        <v>-4.122997005762807</v>
      </c>
      <c r="I32" t="n">
        <v>37.250763065245</v>
      </c>
      <c r="J32" t="n">
        <v>1.628337407667924</v>
      </c>
      <c r="K32" t="n">
        <v>4.701808577010946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-9.423690128969774</v>
      </c>
      <c r="E33" t="n">
        <v>9.889076604536328</v>
      </c>
      <c r="F33" t="n">
        <v>12.46987023603023</v>
      </c>
      <c r="G33" t="n">
        <v>14.6871178917581</v>
      </c>
      <c r="H33" t="n">
        <v>-5.399226883114361</v>
      </c>
      <c r="I33" t="n">
        <v>38.45837906212586</v>
      </c>
      <c r="J33" t="n">
        <v>2.887364448076268</v>
      </c>
      <c r="K33" t="n">
        <v>1.757471238825148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-12.16007175965816</v>
      </c>
      <c r="E34" t="n">
        <v>8.394845642549065</v>
      </c>
      <c r="F34" t="n">
        <v>12.51901756294946</v>
      </c>
      <c r="G34" t="n">
        <v>15.24979019957684</v>
      </c>
      <c r="H34" t="n">
        <v>-6.368024974368436</v>
      </c>
      <c r="I34" t="n">
        <v>37.27162433840554</v>
      </c>
      <c r="J34" t="n">
        <v>2.233784424418062</v>
      </c>
      <c r="K34" t="n">
        <v>-3.323213698531935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7.243097684917443</v>
      </c>
      <c r="F35" t="n">
        <v>12.80401414235566</v>
      </c>
      <c r="G35" t="n">
        <v>13.49443906311714</v>
      </c>
      <c r="H35" t="n">
        <v>-6.480651292902484</v>
      </c>
      <c r="I35" t="n">
        <v>39.15724632271373</v>
      </c>
      <c r="J35" t="n">
        <v>2.684019444216235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5.605725775502557</v>
      </c>
      <c r="F36" t="n">
        <v>11.96752581227378</v>
      </c>
      <c r="G36" t="n">
        <v>14.21573688413862</v>
      </c>
      <c r="H36" t="n">
        <v>-7.048231405419447</v>
      </c>
      <c r="I36" t="n">
        <v>39.60825610827661</v>
      </c>
      <c r="J36" t="n">
        <v>3.386064058363703</v>
      </c>
      <c r="K36" t="n">
        <v>2.084079270782646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-11.3286942018057</v>
      </c>
      <c r="E37" t="n">
        <v>6.667161725932025</v>
      </c>
      <c r="F37" t="n">
        <v>14.67314782090172</v>
      </c>
      <c r="G37" t="n">
        <v>16.13996840548308</v>
      </c>
      <c r="H37" t="n">
        <v>-6.231083071222942</v>
      </c>
      <c r="I37" t="n">
        <v>39.88862146853958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7.815206337505054</v>
      </c>
      <c r="F38" t="n">
        <v>15.49555725182969</v>
      </c>
      <c r="G38" t="n">
        <v>14.27223865683307</v>
      </c>
      <c r="H38" t="n">
        <v>-8.260906945848557</v>
      </c>
      <c r="I38" t="n">
        <v>40.3428148425736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13.89534753348805</v>
      </c>
      <c r="F39" t="n">
        <v>21.77530969792667</v>
      </c>
      <c r="G39" t="n">
        <v>26.68525651129558</v>
      </c>
      <c r="H39" t="n">
        <v>-2.724444845984131</v>
      </c>
      <c r="I39" t="n">
        <v>53.17474985231041</v>
      </c>
      <c r="J39" t="n">
        <v>15.32336595466668</v>
      </c>
      <c r="K39" t="n">
        <v>16.87263421424166</v>
      </c>
    </row>
    <row r="40">
      <c r="A40" s="2" t="n">
        <v>44987</v>
      </c>
      <c r="B40" t="n">
        <v>11.69933550556495</v>
      </c>
      <c r="C40" t="n">
        <v>-14.78433869096657</v>
      </c>
      <c r="D40" t="n">
        <v>-12.40064485368519</v>
      </c>
      <c r="E40" t="n">
        <v>10.07983040417597</v>
      </c>
      <c r="F40" t="n">
        <v>17.68026808614906</v>
      </c>
      <c r="G40" t="n">
        <v>19.83523919359429</v>
      </c>
      <c r="H40" t="n">
        <v>-7.215138142582633</v>
      </c>
      <c r="I40" t="n">
        <v>49.97660797536307</v>
      </c>
      <c r="J40" t="n">
        <v>12.24343757026642</v>
      </c>
      <c r="K40" t="n">
        <v>9.674680215913156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-12.56785366161057</v>
      </c>
      <c r="E41" t="n">
        <v>14.61441077446004</v>
      </c>
      <c r="F41" t="n">
        <v>17.64671794996486</v>
      </c>
      <c r="G41" t="n">
        <v>23.32775161160412</v>
      </c>
      <c r="H41" t="n">
        <v>-4.921760456130997</v>
      </c>
      <c r="I41" t="n">
        <v>52.79226981986862</v>
      </c>
      <c r="J41" t="n">
        <v>17.95491839866024</v>
      </c>
      <c r="K41" t="n">
        <v>10.66048437449043</v>
      </c>
    </row>
    <row r="42">
      <c r="A42" s="2" t="n">
        <v>44991</v>
      </c>
      <c r="B42" t="n">
        <v>14.73619210383115</v>
      </c>
      <c r="C42" t="n">
        <v>-13.95394770356221</v>
      </c>
      <c r="D42" t="n">
        <v>-9.871292725675218</v>
      </c>
      <c r="E42" t="n">
        <v>19.79048460319164</v>
      </c>
      <c r="F42" t="n">
        <v>22.1175627039494</v>
      </c>
      <c r="G42" t="n">
        <v>24.63528902999028</v>
      </c>
      <c r="H42" t="n">
        <v>-2.987039684541992</v>
      </c>
      <c r="I42" t="n">
        <v>59.72812927555129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-10.81248129943882</v>
      </c>
      <c r="E43" t="n">
        <v>20.31425024112385</v>
      </c>
      <c r="F43" t="n">
        <v>25.63847423242975</v>
      </c>
      <c r="G43" t="n">
        <v>29.75766747800492</v>
      </c>
      <c r="H43" t="n">
        <v>-2.845726966993178</v>
      </c>
      <c r="I43" t="n">
        <v>65.61474985326106</v>
      </c>
      <c r="J43" t="n">
        <v>22.72452113129353</v>
      </c>
      <c r="K43" t="n">
        <v>17.48968624267082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20.72156592314318</v>
      </c>
      <c r="F44" t="n">
        <v>25.1488517646026</v>
      </c>
      <c r="G44" t="n">
        <v>30.74938309882509</v>
      </c>
      <c r="H44" t="n">
        <v>-1.964228239090604</v>
      </c>
      <c r="I44" t="n">
        <v>66.80949570305248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-7.513386510295106</v>
      </c>
      <c r="D45" t="n">
        <v>-3.746300011792547</v>
      </c>
      <c r="E45" t="n">
        <v>21.3104722061507</v>
      </c>
      <c r="F45" t="n">
        <v>29.66832846996483</v>
      </c>
      <c r="G45" t="n">
        <v>38.3062195516836</v>
      </c>
      <c r="H45" t="n">
        <v>-0.676251761627733</v>
      </c>
      <c r="I45" t="n">
        <v>70.48654184249197</v>
      </c>
      <c r="J45" t="n">
        <v>26.25301917153562</v>
      </c>
      <c r="K45" t="n">
        <v>27.09014388929778</v>
      </c>
    </row>
    <row r="46">
      <c r="A46" s="2" t="n">
        <v>44998</v>
      </c>
      <c r="B46" t="n">
        <v>24.34620315061675</v>
      </c>
      <c r="C46" t="n">
        <v>-10.30422905143079</v>
      </c>
      <c r="D46" t="n">
        <v>-4.983241265340588</v>
      </c>
      <c r="E46" t="n">
        <v>19.50501941008853</v>
      </c>
      <c r="F46" t="n">
        <v>25.3189792663477</v>
      </c>
      <c r="G46" t="n">
        <v>27.11364464521626</v>
      </c>
      <c r="H46" t="n">
        <v>-2.796829229791098</v>
      </c>
      <c r="I46" t="n">
        <v>62.96896476274831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-14.68570979454972</v>
      </c>
      <c r="D47" t="n">
        <v>-11.12523498603623</v>
      </c>
      <c r="E47" t="n">
        <v>15.41689197957094</v>
      </c>
      <c r="F47" t="n">
        <v>25.15287551908292</v>
      </c>
      <c r="G47" t="n">
        <v>22.53107571667896</v>
      </c>
      <c r="H47" t="n">
        <v>-5.166921532831426</v>
      </c>
      <c r="I47" t="n">
        <v>57.03012289837317</v>
      </c>
      <c r="J47" t="n">
        <v>18.1313884592392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-12.83735301126293</v>
      </c>
      <c r="E48" t="n">
        <v>12.00027911742696</v>
      </c>
      <c r="F48" t="n">
        <v>22.79873985731329</v>
      </c>
      <c r="G48" t="n">
        <v>16.41792905870276</v>
      </c>
      <c r="H48" t="n">
        <v>-4.981733068262129</v>
      </c>
      <c r="I48" t="n">
        <v>56.13145509196202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-13.45943205337448</v>
      </c>
      <c r="E49" t="n">
        <v>12.39575145291678</v>
      </c>
      <c r="F49" t="n">
        <v>22.26643882852086</v>
      </c>
      <c r="G49" t="n">
        <v>13.77914556749578</v>
      </c>
      <c r="H49" t="n">
        <v>-5.584154686967279</v>
      </c>
      <c r="I49" t="n">
        <v>52.14559406203561</v>
      </c>
      <c r="J49" t="n">
        <v>13.25297760885804</v>
      </c>
      <c r="K49" t="n">
        <v>15.85135345764657</v>
      </c>
    </row>
    <row r="50">
      <c r="A50" s="2" t="n">
        <v>45002</v>
      </c>
      <c r="B50" t="n">
        <v>18.11489458636495</v>
      </c>
      <c r="C50" t="n">
        <v>-16.94238581107855</v>
      </c>
      <c r="D50" t="n">
        <v>-13.68591570179222</v>
      </c>
      <c r="E50" t="n">
        <v>10.28630490208358</v>
      </c>
      <c r="F50" t="n">
        <v>20.84583622603247</v>
      </c>
      <c r="G50" t="n">
        <v>13.34565043690805</v>
      </c>
      <c r="H50" t="n">
        <v>-5.290330780969477</v>
      </c>
      <c r="I50" t="n">
        <v>50.65085301899297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-16.4333708788534</v>
      </c>
      <c r="E51" t="n">
        <v>10.9486235417547</v>
      </c>
      <c r="F51" t="n">
        <v>20.66674402346547</v>
      </c>
      <c r="G51" t="n">
        <v>12.68371259304097</v>
      </c>
      <c r="H51" t="n">
        <v>-1.907825059434265</v>
      </c>
      <c r="I51" t="n">
        <v>47.21739111987051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-16.22238988803153</v>
      </c>
      <c r="E52" t="n">
        <v>10.3348582194593</v>
      </c>
      <c r="F52" t="n">
        <v>21.11797422383837</v>
      </c>
      <c r="G52" t="n">
        <v>11.03149528102607</v>
      </c>
      <c r="H52" t="n">
        <v>-2.989070808729477</v>
      </c>
      <c r="I52" t="n">
        <v>48.29744865117178</v>
      </c>
      <c r="J52" t="n">
        <v>7.558410670780247</v>
      </c>
      <c r="K52" t="n">
        <v>14.85291524610484</v>
      </c>
    </row>
    <row r="53">
      <c r="A53" s="2" t="n">
        <v>45007</v>
      </c>
      <c r="B53" t="n">
        <v>15.10900693358026</v>
      </c>
      <c r="C53" t="n">
        <v>-20.89473709399336</v>
      </c>
      <c r="D53" t="n">
        <v>-16.28385999843399</v>
      </c>
      <c r="E53" t="n">
        <v>7.70728940286487</v>
      </c>
      <c r="F53" t="n">
        <v>20.1724965319295</v>
      </c>
      <c r="G53" t="n">
        <v>11.4763208728607</v>
      </c>
      <c r="H53" t="n">
        <v>-6.25402816372379</v>
      </c>
      <c r="I53" t="n">
        <v>43.28009717141561</v>
      </c>
      <c r="J53" t="n">
        <v>5.536835863992495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-14.78968427748118</v>
      </c>
      <c r="E54" t="n">
        <v>6.379065861196964</v>
      </c>
      <c r="F54" t="n">
        <v>21.08104174575205</v>
      </c>
      <c r="G54" t="n">
        <v>12.3776050490497</v>
      </c>
      <c r="H54" t="n">
        <v>-5.423935854747741</v>
      </c>
      <c r="I54" t="n">
        <v>42.88095663557983</v>
      </c>
      <c r="J54" t="n">
        <v>6.145948929577782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-18.83795868430944</v>
      </c>
      <c r="E55" t="n">
        <v>5.665146297019308</v>
      </c>
      <c r="F55" t="n">
        <v>19.39783124700101</v>
      </c>
      <c r="G55" t="n">
        <v>9.699998295610769</v>
      </c>
      <c r="H55" t="n">
        <v>-6.343529770372047</v>
      </c>
      <c r="I55" t="n">
        <v>37.62954635274978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7.194491010149018</v>
      </c>
      <c r="F56" t="n">
        <v>18.86301772333392</v>
      </c>
      <c r="G56" t="n">
        <v>9.627258697955398</v>
      </c>
      <c r="H56" t="n">
        <v>-3.589416981100835</v>
      </c>
      <c r="I56" t="n">
        <v>38.86288423456372</v>
      </c>
      <c r="J56" t="n">
        <v>5.596949416731856</v>
      </c>
      <c r="K56" t="n">
        <v>11.53382447731208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-20.62076371661801</v>
      </c>
      <c r="E57" t="n">
        <v>10.80808768552379</v>
      </c>
      <c r="F57" t="n">
        <v>22.10724526392791</v>
      </c>
      <c r="G57" t="n">
        <v>12.94348266803227</v>
      </c>
      <c r="H57" t="n">
        <v>-0.829981617021891</v>
      </c>
      <c r="I57" t="n">
        <v>36.51700025499194</v>
      </c>
      <c r="J57" t="n">
        <v>5.939133243491956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12.25531492052177</v>
      </c>
      <c r="F58" t="n">
        <v>22.43215177845126</v>
      </c>
      <c r="G58" t="n">
        <v>15.04670434208071</v>
      </c>
      <c r="H58" t="n">
        <v>-0.009531291184416979</v>
      </c>
      <c r="I58" t="n">
        <v>42.24886040106068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-19.48466738547819</v>
      </c>
      <c r="E59" t="n">
        <v>13.64212412326382</v>
      </c>
      <c r="F59" t="n">
        <v>24.23655713963036</v>
      </c>
      <c r="G59" t="n">
        <v>15.12137327796634</v>
      </c>
      <c r="H59" t="n">
        <v>0.5039123524908984</v>
      </c>
      <c r="I59" t="n">
        <v>44.256680484969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-18.51719368404281</v>
      </c>
      <c r="E60" t="n">
        <v>12.22453577746359</v>
      </c>
      <c r="F60" t="n">
        <v>24.29802151085856</v>
      </c>
      <c r="G60" t="n">
        <v>17.03650128229719</v>
      </c>
      <c r="H60" t="n">
        <v>0.9682800706873662</v>
      </c>
      <c r="I60" t="n">
        <v>49.42902060294116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-20.26479264379911</v>
      </c>
      <c r="E61" t="n">
        <v>13.27248686384492</v>
      </c>
      <c r="F61" t="n">
        <v>21.75514426248928</v>
      </c>
      <c r="G61" t="n">
        <v>16.13966322322116</v>
      </c>
      <c r="H61" t="n">
        <v>-0.5754124533215332</v>
      </c>
      <c r="I61" t="n">
        <v>50.21626618453769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-17.99117865634866</v>
      </c>
      <c r="E62" t="n">
        <v>14.647844914659</v>
      </c>
      <c r="F62" t="n">
        <v>20.53277504904143</v>
      </c>
      <c r="G62" t="n">
        <v>16.60475417868888</v>
      </c>
      <c r="H62" t="n">
        <v>0.2456404118977407</v>
      </c>
      <c r="I62" t="n">
        <v>51.17430061795072</v>
      </c>
      <c r="J62" t="n">
        <v>8.577572810165712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-21.0320740307593</v>
      </c>
      <c r="E63" t="n">
        <v>11.40324337433927</v>
      </c>
      <c r="F63" t="n">
        <v>18.66371411718275</v>
      </c>
      <c r="G63" t="n">
        <v>11.28624614617182</v>
      </c>
      <c r="H63" t="n">
        <v>-0.9169420080312407</v>
      </c>
      <c r="I63" t="n">
        <v>54.91619692271077</v>
      </c>
      <c r="J63" t="n">
        <v>5.177788577424192</v>
      </c>
      <c r="K63" t="n">
        <v>11.65423249500868</v>
      </c>
    </row>
    <row r="64">
      <c r="A64" s="2" t="n">
        <v>45027</v>
      </c>
      <c r="B64" t="n">
        <v>8.991053879330234</v>
      </c>
      <c r="C64" t="n">
        <v>-23.02571166370958</v>
      </c>
      <c r="D64" t="n">
        <v>-21.78241714424277</v>
      </c>
      <c r="E64" t="n">
        <v>1.5595714928065</v>
      </c>
      <c r="F64" t="n">
        <v>18.83101384814072</v>
      </c>
      <c r="G64" t="n">
        <v>9.68982673895804</v>
      </c>
      <c r="H64" t="n">
        <v>0.6296976971440049</v>
      </c>
      <c r="I64" t="n">
        <v>53.81653981640959</v>
      </c>
      <c r="J64" t="n">
        <v>5.465247094795767</v>
      </c>
      <c r="K64" t="n">
        <v>11.06649296526725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-20.43965487226376</v>
      </c>
      <c r="E65" t="n">
        <v>5.984169427855401</v>
      </c>
      <c r="F65" t="n">
        <v>20.71876490496154</v>
      </c>
      <c r="G65" t="n">
        <v>11.31901505544131</v>
      </c>
      <c r="H65" t="n">
        <v>2.383769437094529</v>
      </c>
      <c r="I65" t="n">
        <v>49.18681152412618</v>
      </c>
      <c r="J65" t="n">
        <v>5.308822895677756</v>
      </c>
      <c r="K65" t="n">
        <v>13.05625632152261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-19.34138793210747</v>
      </c>
      <c r="E66" t="n">
        <v>10.39933221733418</v>
      </c>
      <c r="F66" t="n">
        <v>21.95183122900439</v>
      </c>
      <c r="G66" t="n">
        <v>15.48496199121681</v>
      </c>
      <c r="H66" t="n">
        <v>5.126755142666406</v>
      </c>
      <c r="I66" t="n">
        <v>43.41258568576829</v>
      </c>
      <c r="J66" t="n">
        <v>5.315168490349764</v>
      </c>
      <c r="K66" t="n">
        <v>12.3163531280124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-17.92877061960844</v>
      </c>
      <c r="E67" t="n">
        <v>11.16059921814563</v>
      </c>
      <c r="F67" t="n">
        <v>21.12867968920413</v>
      </c>
      <c r="G67" t="n">
        <v>16.53424825401743</v>
      </c>
      <c r="H67" t="n">
        <v>7.350388721353096</v>
      </c>
      <c r="I67" t="n">
        <v>46.30484773073347</v>
      </c>
      <c r="J67" t="n">
        <v>7.289987078998483</v>
      </c>
      <c r="K67" t="n">
        <v>13.77300776583599</v>
      </c>
    </row>
    <row r="68">
      <c r="A68" s="2" t="n">
        <v>45034</v>
      </c>
      <c r="B68" t="n">
        <v>8.776484637440319</v>
      </c>
      <c r="C68" t="n">
        <v>-20.25309562963528</v>
      </c>
      <c r="D68" t="n">
        <v>-19.40393896682222</v>
      </c>
      <c r="E68" t="n">
        <v>10.84382942365112</v>
      </c>
      <c r="F68" t="n">
        <v>19.61181984659748</v>
      </c>
      <c r="G68" t="n">
        <v>17.30357201065333</v>
      </c>
      <c r="H68" t="n">
        <v>5.88046159782063</v>
      </c>
      <c r="I68" t="n">
        <v>43.60459348804247</v>
      </c>
      <c r="J68" t="n">
        <v>7.414953528508783</v>
      </c>
      <c r="K68" t="n">
        <v>12.14830488176522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-18.63579817299258</v>
      </c>
      <c r="E69" t="n">
        <v>12.62687817715842</v>
      </c>
      <c r="F69" t="n">
        <v>18.12168814720136</v>
      </c>
      <c r="G69" t="n">
        <v>15.19509146039604</v>
      </c>
      <c r="H69" t="n">
        <v>5.752035552032142</v>
      </c>
      <c r="I69" t="n">
        <v>44.73362044167788</v>
      </c>
      <c r="J69" t="n">
        <v>6.570588598895499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-18.42424452051029</v>
      </c>
      <c r="E70" t="n">
        <v>13.24668428062974</v>
      </c>
      <c r="F70" t="n">
        <v>17.79372085753248</v>
      </c>
      <c r="G70" t="n">
        <v>15.24485459115827</v>
      </c>
      <c r="H70" t="n">
        <v>4.62214766780662</v>
      </c>
      <c r="I70" t="n">
        <v>46.49938919256482</v>
      </c>
      <c r="J70" t="n">
        <v>7.887719476281818</v>
      </c>
      <c r="K70" t="n">
        <v>14.65881614199016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-18.67966055661745</v>
      </c>
      <c r="E71" t="n">
        <v>15.64015976657611</v>
      </c>
      <c r="F71" t="n">
        <v>16.88616094368576</v>
      </c>
      <c r="G71" t="n">
        <v>14.43437426493612</v>
      </c>
      <c r="H71" t="n">
        <v>6.472789197454798</v>
      </c>
      <c r="I71" t="n">
        <v>43.41716119074142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-17.98668021085141</v>
      </c>
      <c r="E72" t="n">
        <v>22.38190404140445</v>
      </c>
      <c r="F72" t="n">
        <v>20.1081258006351</v>
      </c>
      <c r="G72" t="n">
        <v>13.65103605635161</v>
      </c>
      <c r="H72" t="n">
        <v>8.454766877569631</v>
      </c>
      <c r="I72" t="n">
        <v>46.1802686300024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25.42835939290378</v>
      </c>
      <c r="F73" t="n">
        <v>19.91800898818688</v>
      </c>
      <c r="G73" t="n">
        <v>17.32633766255496</v>
      </c>
      <c r="H73" t="n">
        <v>10.71374887859742</v>
      </c>
      <c r="I73" t="n">
        <v>47.82558649114923</v>
      </c>
      <c r="J73" t="n">
        <v>11.48251437642223</v>
      </c>
      <c r="K73" t="n">
        <v>29.48575209047339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-13.57269913364008</v>
      </c>
      <c r="E74" t="n">
        <v>24.87913131547606</v>
      </c>
      <c r="F74" t="n">
        <v>21.82390355074024</v>
      </c>
      <c r="G74" t="n">
        <v>17.9343683462438</v>
      </c>
      <c r="H74" t="n">
        <v>9.204155049377505</v>
      </c>
      <c r="I74" t="n">
        <v>51.71898834287516</v>
      </c>
      <c r="J74" t="n">
        <v>12.93706660168559</v>
      </c>
      <c r="K74" t="n">
        <v>27.57791491180808</v>
      </c>
    </row>
    <row r="75">
      <c r="A75" s="2" t="n">
        <v>45043</v>
      </c>
      <c r="B75" t="n">
        <v>10.09499167953578</v>
      </c>
      <c r="C75" t="n">
        <v>-14.08743464850989</v>
      </c>
      <c r="D75" t="n">
        <v>-12.82519070167448</v>
      </c>
      <c r="E75" t="n">
        <v>23.73448154110161</v>
      </c>
      <c r="F75" t="n">
        <v>21.18592993193393</v>
      </c>
      <c r="G75" t="n">
        <v>16.65166388261863</v>
      </c>
      <c r="H75" t="n">
        <v>8.456090747814947</v>
      </c>
      <c r="I75" t="n">
        <v>49.86202706338634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-12.31265576538064</v>
      </c>
      <c r="D76" t="n">
        <v>-11.36003605391011</v>
      </c>
      <c r="E76" t="n">
        <v>25.93847249352874</v>
      </c>
      <c r="F76" t="n">
        <v>23.47444546080613</v>
      </c>
      <c r="G76" t="n">
        <v>21.07012357515015</v>
      </c>
      <c r="H76" t="n">
        <v>12.23942752771925</v>
      </c>
      <c r="I76" t="n">
        <v>54.64779499445325</v>
      </c>
      <c r="J76" t="n">
        <v>17.32422413745418</v>
      </c>
      <c r="K76" t="n">
        <v>21.58684080562006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-10.47172477332582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62.03764885250529</v>
      </c>
      <c r="J77" t="n">
        <v>18.09563574875865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-14.33312774001363</v>
      </c>
      <c r="E78" t="n">
        <v>24.83773615831364</v>
      </c>
      <c r="F78" t="n">
        <v>23.16921189805763</v>
      </c>
      <c r="G78" t="n">
        <v>17.84261419209474</v>
      </c>
      <c r="H78" t="n">
        <v>10.86891397043825</v>
      </c>
      <c r="I78" t="n">
        <v>55.01798943932872</v>
      </c>
      <c r="J78" t="n">
        <v>14.61984853695655</v>
      </c>
      <c r="K78" t="n">
        <v>15.22866645558329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-4.47688188412052</v>
      </c>
      <c r="E79" t="n">
        <v>27.3461203962235</v>
      </c>
      <c r="F79" t="n">
        <v>25.86278228657355</v>
      </c>
      <c r="G79" t="n">
        <v>17.36734825274131</v>
      </c>
      <c r="H79" t="n">
        <v>11.90195404952774</v>
      </c>
      <c r="I79" t="n">
        <v>58.94444074622642</v>
      </c>
      <c r="J79" t="n">
        <v>18.46186607954436</v>
      </c>
      <c r="K79" t="n">
        <v>17.61038795633931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-4.675239494301165</v>
      </c>
      <c r="E80" t="n">
        <v>19.9220933713351</v>
      </c>
      <c r="F80" t="n">
        <v>24.80930041800342</v>
      </c>
      <c r="G80" t="n">
        <v>9.470405175039097</v>
      </c>
      <c r="H80" t="n">
        <v>9.300321702656378</v>
      </c>
      <c r="I80" t="n">
        <v>53.75675486818665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20.7503569869343</v>
      </c>
      <c r="C81" t="n">
        <v>-5.75469222738646</v>
      </c>
      <c r="D81" t="n">
        <v>0.1557677698059257</v>
      </c>
      <c r="E81" t="n">
        <v>20.14806090132515</v>
      </c>
      <c r="F81" t="n">
        <v>26.93775682254254</v>
      </c>
      <c r="G81" t="n">
        <v>16.03171541769044</v>
      </c>
      <c r="H81" t="n">
        <v>9.45297504387379</v>
      </c>
      <c r="I81" t="n">
        <v>56.87345993012292</v>
      </c>
      <c r="J81" t="n">
        <v>19.4252769486633</v>
      </c>
      <c r="K81" t="n">
        <v>13.36046660881347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-0.7552242119108987</v>
      </c>
      <c r="E82" t="n">
        <v>18.51681997257091</v>
      </c>
      <c r="F82" t="n">
        <v>26.85659188396616</v>
      </c>
      <c r="G82" t="n">
        <v>12.93518162567879</v>
      </c>
      <c r="H82" t="n">
        <v>10.20804035350822</v>
      </c>
      <c r="I82" t="n">
        <v>54.14698052329654</v>
      </c>
      <c r="J82" t="n">
        <v>18.62528068724958</v>
      </c>
      <c r="K82" t="n">
        <v>10.79075028255203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4.982788437929431</v>
      </c>
      <c r="E83" t="n">
        <v>23.25288280601938</v>
      </c>
      <c r="F83" t="n">
        <v>30.01962318992428</v>
      </c>
      <c r="G83" t="n">
        <v>20.82189949625008</v>
      </c>
      <c r="H83" t="n">
        <v>10.37841763715217</v>
      </c>
      <c r="I83" t="n">
        <v>57.0686464908356</v>
      </c>
      <c r="J83" t="n">
        <v>21.15705394874872</v>
      </c>
      <c r="K83" t="n">
        <v>19.05781338441863</v>
      </c>
    </row>
    <row r="84">
      <c r="A84" s="2" t="n">
        <v>45057</v>
      </c>
      <c r="B84" t="n">
        <v>27.75878657432003</v>
      </c>
      <c r="C84" t="n">
        <v>0.4941202119063126</v>
      </c>
      <c r="D84" t="n">
        <v>5.995167320467876</v>
      </c>
      <c r="E84" t="n">
        <v>23.61298465018315</v>
      </c>
      <c r="F84" t="n">
        <v>29.64271718626608</v>
      </c>
      <c r="G84" t="n">
        <v>27.77762348936419</v>
      </c>
      <c r="H84" t="n">
        <v>8.985806072797264</v>
      </c>
      <c r="I84" t="n">
        <v>57.30153259546547</v>
      </c>
      <c r="J84" t="n">
        <v>21.33320544658539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12.30850899149774</v>
      </c>
      <c r="E85" t="n">
        <v>28.05036754052232</v>
      </c>
      <c r="F85" t="n">
        <v>32.02144153691526</v>
      </c>
      <c r="G85" t="n">
        <v>33.09937605581504</v>
      </c>
      <c r="H85" t="n">
        <v>10.50416017937126</v>
      </c>
      <c r="I85" t="n">
        <v>57.97733760798656</v>
      </c>
      <c r="J85" t="n">
        <v>21.32920652568349</v>
      </c>
      <c r="K85" t="n">
        <v>15.26608103579834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11.59178597859281</v>
      </c>
      <c r="E86" t="n">
        <v>28.44525505386963</v>
      </c>
      <c r="F86" t="n">
        <v>33.93756117437077</v>
      </c>
      <c r="G86" t="n">
        <v>38.17911140162862</v>
      </c>
      <c r="H86" t="n">
        <v>11.69378812884219</v>
      </c>
      <c r="I86" t="n">
        <v>65.31355648031283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4.831552962277863</v>
      </c>
      <c r="D87" t="n">
        <v>14.85807844471658</v>
      </c>
      <c r="E87" t="n">
        <v>25.68987736950881</v>
      </c>
      <c r="F87" t="n">
        <v>33.84352617693993</v>
      </c>
      <c r="G87" t="n">
        <v>35.06842866362913</v>
      </c>
      <c r="H87" t="n">
        <v>8.406216552923485</v>
      </c>
      <c r="I87" t="n">
        <v>63.93678649075856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24.31472723442361</v>
      </c>
      <c r="F88" t="n">
        <v>32.3140514216029</v>
      </c>
      <c r="G88" t="n">
        <v>34.95568758084953</v>
      </c>
      <c r="H88" t="n">
        <v>5.544304434787506</v>
      </c>
      <c r="I88" t="n">
        <v>64.54872616906133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21.82430908166408</v>
      </c>
      <c r="E89" t="n">
        <v>27.6900111277194</v>
      </c>
      <c r="F89" t="n">
        <v>36.84679860906952</v>
      </c>
      <c r="G89" t="n">
        <v>43.56654862651506</v>
      </c>
      <c r="H89" t="n">
        <v>9.521286295055642</v>
      </c>
      <c r="I89" t="n">
        <v>67.60881947236379</v>
      </c>
      <c r="J89" t="n">
        <v>26.04798223898126</v>
      </c>
      <c r="K89" t="n">
        <v>27.80745136625022</v>
      </c>
    </row>
    <row r="90">
      <c r="A90" s="2" t="n">
        <v>45065</v>
      </c>
      <c r="B90" t="n">
        <v>45.52347902240385</v>
      </c>
      <c r="C90" t="n">
        <v>12.27601754070493</v>
      </c>
      <c r="D90" t="n">
        <v>23.44470340884732</v>
      </c>
      <c r="E90" t="n">
        <v>28.99574224187342</v>
      </c>
      <c r="F90" t="n">
        <v>41.73274508062619</v>
      </c>
      <c r="G90" t="n">
        <v>44.21492610431199</v>
      </c>
      <c r="H90" t="n">
        <v>9.174736645729586</v>
      </c>
      <c r="I90" t="n">
        <v>70.18161799642336</v>
      </c>
      <c r="J90" t="n">
        <v>31.36755677876588</v>
      </c>
      <c r="K90" t="n">
        <v>27.53914206115737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20.7670969523005</v>
      </c>
      <c r="E91" t="n">
        <v>27.18333785844733</v>
      </c>
      <c r="F91" t="n">
        <v>39.9784684779051</v>
      </c>
      <c r="G91" t="n">
        <v>41.79859197814655</v>
      </c>
      <c r="H91" t="n">
        <v>7.089281815458404</v>
      </c>
      <c r="I91" t="n">
        <v>70.20284665680019</v>
      </c>
      <c r="J91" t="n">
        <v>28.82572688860376</v>
      </c>
      <c r="K91" t="n">
        <v>22.29941234400272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16.58196431188865</v>
      </c>
      <c r="E92" t="n">
        <v>26.02551795754282</v>
      </c>
      <c r="F92" t="n">
        <v>35.0875159342241</v>
      </c>
      <c r="G92" t="n">
        <v>40.54955653293773</v>
      </c>
      <c r="H92" t="n">
        <v>4.475182207443562</v>
      </c>
      <c r="I92" t="n">
        <v>63.82773689598488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39.37326321906775</v>
      </c>
      <c r="C93" t="n">
        <v>11.81217924208133</v>
      </c>
      <c r="D93" t="n">
        <v>17.11820624095888</v>
      </c>
      <c r="E93" t="n">
        <v>24.38768819668877</v>
      </c>
      <c r="F93" t="n">
        <v>33.78030027475207</v>
      </c>
      <c r="G93" t="n">
        <v>41.94766172982484</v>
      </c>
      <c r="H93" t="n">
        <v>3.503370192332844</v>
      </c>
      <c r="I93" t="n">
        <v>65.0969638653111</v>
      </c>
      <c r="J93" t="n">
        <v>29.21259250604518</v>
      </c>
      <c r="K93" t="n">
        <v>26.13985649134085</v>
      </c>
    </row>
    <row r="94">
      <c r="A94" s="2" t="n">
        <v>45071</v>
      </c>
      <c r="B94" t="n">
        <v>41.87202039770546</v>
      </c>
      <c r="C94" t="n">
        <v>15.02187535902166</v>
      </c>
      <c r="D94" t="n">
        <v>20.30942281368662</v>
      </c>
      <c r="E94" t="n">
        <v>26.4953618827503</v>
      </c>
      <c r="F94" t="n">
        <v>36.96796614941788</v>
      </c>
      <c r="G94" t="n">
        <v>47.02257257548433</v>
      </c>
      <c r="H94" t="n">
        <v>8.282586114569956</v>
      </c>
      <c r="I94" t="n">
        <v>70.96450970110577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20.10607478283038</v>
      </c>
      <c r="E95" t="n">
        <v>23.72383546923862</v>
      </c>
      <c r="F95" t="n">
        <v>34.79036533351803</v>
      </c>
      <c r="G95" t="n">
        <v>42.58454648389527</v>
      </c>
      <c r="H95" t="n">
        <v>6.400282680794223</v>
      </c>
      <c r="I95" t="n">
        <v>69.40183849435184</v>
      </c>
      <c r="J95" t="n">
        <v>28.70786156513563</v>
      </c>
      <c r="K95" t="n">
        <v>27.62225756099781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20.07750236361467</v>
      </c>
      <c r="E96" t="n">
        <v>26.8600974827552</v>
      </c>
      <c r="F96" t="n">
        <v>34.14525064917044</v>
      </c>
      <c r="G96" t="n">
        <v>43.54016363350915</v>
      </c>
      <c r="H96" t="n">
        <v>5.396955801413506</v>
      </c>
      <c r="I96" t="n">
        <v>73.46723004375903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21.25454791943076</v>
      </c>
      <c r="E97" t="n">
        <v>25.51803738147811</v>
      </c>
      <c r="F97" t="n">
        <v>34.95031225770773</v>
      </c>
      <c r="G97" t="n">
        <v>45.18330454694053</v>
      </c>
      <c r="H97" t="n">
        <v>4.955313549162677</v>
      </c>
      <c r="I97" t="n">
        <v>81.95837587138175</v>
      </c>
      <c r="J97" t="n">
        <v>30.30003275164033</v>
      </c>
      <c r="K97" t="n">
        <v>27.00539424902921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20.38473010366613</v>
      </c>
      <c r="E98" t="n">
        <v>22.61612026365218</v>
      </c>
      <c r="F98" t="n">
        <v>33.85375609645087</v>
      </c>
      <c r="G98" t="n">
        <v>45.18048857813434</v>
      </c>
      <c r="H98" t="n">
        <v>5.662365512184064</v>
      </c>
      <c r="I98" t="n">
        <v>84.4126404738859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21.45717196024714</v>
      </c>
      <c r="E99" t="n">
        <v>18.70890418842812</v>
      </c>
      <c r="F99" t="n">
        <v>29.26801524109932</v>
      </c>
      <c r="G99" t="n">
        <v>44.89177136449414</v>
      </c>
      <c r="H99" t="n">
        <v>1.182080886757197</v>
      </c>
      <c r="I99" t="n">
        <v>83.08261337632455</v>
      </c>
      <c r="J99" t="n">
        <v>26.69531804479879</v>
      </c>
      <c r="K99" t="n">
        <v>24.33447588498274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17.61866908332781</v>
      </c>
      <c r="E100" t="n">
        <v>16.72878452051982</v>
      </c>
      <c r="F100" t="n">
        <v>27.57228708770763</v>
      </c>
      <c r="G100" t="n">
        <v>41.86608570682495</v>
      </c>
      <c r="H100" t="n">
        <v>-0.3228293834805385</v>
      </c>
      <c r="I100" t="n">
        <v>88.93170752851603</v>
      </c>
      <c r="J100" t="n">
        <v>27.6491727550825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15.67033265961981</v>
      </c>
      <c r="E101" t="n">
        <v>15.78603037312221</v>
      </c>
      <c r="F101" t="n">
        <v>27.24533325397733</v>
      </c>
      <c r="G101" t="n">
        <v>41.70999585172943</v>
      </c>
      <c r="H101" t="n">
        <v>1.201063610344022</v>
      </c>
      <c r="I101" t="n">
        <v>88.90153550943091</v>
      </c>
      <c r="J101" t="n">
        <v>26.12955341954022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14.08931390293013</v>
      </c>
      <c r="D102" t="n">
        <v>17.39027034236176</v>
      </c>
      <c r="E102" t="n">
        <v>16.47228606056781</v>
      </c>
      <c r="F102" t="n">
        <v>25.88876473863995</v>
      </c>
      <c r="G102" t="n">
        <v>42.98428328352628</v>
      </c>
      <c r="H102" t="n">
        <v>6.139065585578374</v>
      </c>
      <c r="I102" t="n">
        <v>88.96393865846437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18.22881236964127</v>
      </c>
      <c r="E103" t="n">
        <v>16.5814792237857</v>
      </c>
      <c r="F103" t="n">
        <v>25.66825696246258</v>
      </c>
      <c r="G103" t="n">
        <v>43.94016801654557</v>
      </c>
      <c r="H103" t="n">
        <v>4.046310527927122</v>
      </c>
      <c r="I103" t="n">
        <v>91.46027752260146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16.14062922809671</v>
      </c>
      <c r="E104" t="n">
        <v>17.47515548506398</v>
      </c>
      <c r="F104" t="n">
        <v>25.84572343528377</v>
      </c>
      <c r="G104" t="n">
        <v>40.91713766404408</v>
      </c>
      <c r="H104" t="n">
        <v>1.614170103778578</v>
      </c>
      <c r="I104" t="n">
        <v>88.62141266052915</v>
      </c>
      <c r="J104" t="n">
        <v>27.68673027259905</v>
      </c>
      <c r="K104" t="n">
        <v>19.57325634118698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17.1622130104822</v>
      </c>
      <c r="E105" t="n">
        <v>18.02289582571193</v>
      </c>
      <c r="F105" t="n">
        <v>26.78748263802295</v>
      </c>
      <c r="G105" t="n">
        <v>46.75951114412478</v>
      </c>
      <c r="H105" t="n">
        <v>0.7789007582904128</v>
      </c>
      <c r="I105" t="n">
        <v>92.61196039583932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18.31163061073524</v>
      </c>
      <c r="E106" t="n">
        <v>17.46221002239823</v>
      </c>
      <c r="F106" t="n">
        <v>26.08860436530394</v>
      </c>
      <c r="G106" t="n">
        <v>46.20994914928092</v>
      </c>
      <c r="H106" t="n">
        <v>0.6035192170114279</v>
      </c>
      <c r="I106" t="n">
        <v>98.44572041213142</v>
      </c>
      <c r="J106" t="n">
        <v>27.21471339840673</v>
      </c>
      <c r="K106" t="n">
        <v>23.81873914957202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22.35642618129226</v>
      </c>
      <c r="E107" t="n">
        <v>19.02897603304407</v>
      </c>
      <c r="F107" t="n">
        <v>29.10059081664282</v>
      </c>
      <c r="G107" t="n">
        <v>47.42855661986123</v>
      </c>
      <c r="H107" t="n">
        <v>-0.05826443483415433</v>
      </c>
      <c r="I107" t="n">
        <v>100.3290408818605</v>
      </c>
      <c r="J107" t="n">
        <v>26.8020970691985</v>
      </c>
      <c r="K107" t="n">
        <v>23.73397647239504</v>
      </c>
    </row>
    <row r="108">
      <c r="A108" s="2" t="n">
        <v>45091</v>
      </c>
      <c r="B108" t="n">
        <v>48.67724394669302</v>
      </c>
      <c r="C108" t="n">
        <v>18.80732129407536</v>
      </c>
      <c r="D108" t="n">
        <v>19.62263056129441</v>
      </c>
      <c r="E108" t="n">
        <v>18.48170026123961</v>
      </c>
      <c r="F108" t="n">
        <v>29.60105049268582</v>
      </c>
      <c r="G108" t="n">
        <v>47.59210644519152</v>
      </c>
      <c r="H108" t="n">
        <v>1.09847705203614</v>
      </c>
      <c r="I108" t="n">
        <v>96.38575182297001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21.25942509194034</v>
      </c>
      <c r="E109" t="n">
        <v>16.14959268812546</v>
      </c>
      <c r="F109" t="n">
        <v>27.21398719791741</v>
      </c>
      <c r="G109" t="n">
        <v>43.63783618171877</v>
      </c>
      <c r="H109" t="n">
        <v>-1.640380079741899</v>
      </c>
      <c r="I109" t="n">
        <v>97.95665000699358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19.98593819908166</v>
      </c>
      <c r="F110" t="n">
        <v>30.52864177215135</v>
      </c>
      <c r="G110" t="n">
        <v>46.64061072931791</v>
      </c>
      <c r="H110" t="n">
        <v>3.723532002018226</v>
      </c>
      <c r="I110" t="n">
        <v>100.2300516644743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38.34916418588649</v>
      </c>
      <c r="E111" t="n">
        <v>22.30863440328226</v>
      </c>
      <c r="F111" t="n">
        <v>34.98397283324586</v>
      </c>
      <c r="G111" t="n">
        <v>53.24758114094244</v>
      </c>
      <c r="H111" t="n">
        <v>5.082366662469306</v>
      </c>
      <c r="I111" t="n">
        <v>105.927390552858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50.03210368491109</v>
      </c>
      <c r="C112" t="n">
        <v>34.22114628601332</v>
      </c>
      <c r="D112" t="n">
        <v>35.33356037386006</v>
      </c>
      <c r="E112" t="n">
        <v>23.92794986517677</v>
      </c>
      <c r="F112" t="n">
        <v>35.82846964734087</v>
      </c>
      <c r="G112" t="n">
        <v>56.74291770898843</v>
      </c>
      <c r="H112" t="n">
        <v>6.059087692378928</v>
      </c>
      <c r="I112" t="n">
        <v>117.4878024211482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26.53309817420297</v>
      </c>
      <c r="F113" t="n">
        <v>35.35819201880626</v>
      </c>
      <c r="G113" t="n">
        <v>55.48421208164829</v>
      </c>
      <c r="H113" t="n">
        <v>6.334684977317218</v>
      </c>
      <c r="I113" t="n">
        <v>123.8596902942694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31.46845206837334</v>
      </c>
      <c r="D114" t="n">
        <v>33.53009490136729</v>
      </c>
      <c r="E114" t="n">
        <v>29.74704225811358</v>
      </c>
      <c r="F114" t="n">
        <v>37.25945713102665</v>
      </c>
      <c r="G114" t="n">
        <v>60.2065839993495</v>
      </c>
      <c r="H114" t="n">
        <v>9.631530610787632</v>
      </c>
      <c r="I114" t="n">
        <v>122.9338552809728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28.88913705524887</v>
      </c>
      <c r="F115" t="n">
        <v>35.26124567949527</v>
      </c>
      <c r="G115" t="n">
        <v>65.28947685836309</v>
      </c>
      <c r="H115" t="n">
        <v>9.324246333140952</v>
      </c>
      <c r="I115" t="n">
        <v>121.420425251597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25.12243600246549</v>
      </c>
      <c r="F116" t="n">
        <v>36.01800531973689</v>
      </c>
      <c r="G116" t="n">
        <v>70.93198193040917</v>
      </c>
      <c r="H116" t="n">
        <v>8.625986084228089</v>
      </c>
      <c r="I116" t="n">
        <v>122.4379805259307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53.13928783813435</v>
      </c>
      <c r="C117" t="n">
        <v>29.6605321226153</v>
      </c>
      <c r="D117" t="n">
        <v>26.95291148675125</v>
      </c>
      <c r="E117" t="n">
        <v>25.51872878416663</v>
      </c>
      <c r="F117" t="n">
        <v>35.28481528977237</v>
      </c>
      <c r="G117" t="n">
        <v>67.88000504050619</v>
      </c>
      <c r="H117" t="n">
        <v>9.771664909760979</v>
      </c>
      <c r="I117" t="n">
        <v>121.7546521552669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30.81875093705553</v>
      </c>
      <c r="E118" t="n">
        <v>27.44762021636169</v>
      </c>
      <c r="F118" t="n">
        <v>37.35444917685087</v>
      </c>
      <c r="G118" t="n">
        <v>74.82872244502086</v>
      </c>
      <c r="H118" t="n">
        <v>10.29873088438595</v>
      </c>
      <c r="I118" t="n">
        <v>136.2873107014694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32.47085081912729</v>
      </c>
      <c r="E119" t="n">
        <v>28.89274599549405</v>
      </c>
      <c r="F119" t="n">
        <v>34.47877919105442</v>
      </c>
      <c r="G119" t="n">
        <v>78.47401074682368</v>
      </c>
      <c r="H119" t="n">
        <v>9.712105828045093</v>
      </c>
      <c r="I119" t="n">
        <v>131.3584466956871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32.9043636150048</v>
      </c>
      <c r="G120" t="n">
        <v>74.42537338788951</v>
      </c>
      <c r="H120" t="n">
        <v>8.635194212335652</v>
      </c>
      <c r="I120" t="n">
        <v>134.4507363605044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40.44161905610426</v>
      </c>
      <c r="E121" t="n">
        <v>28.88617015582189</v>
      </c>
      <c r="F121" t="n">
        <v>32.4833299709667</v>
      </c>
      <c r="G121" t="n">
        <v>69.21580071860392</v>
      </c>
      <c r="H121" t="n">
        <v>10.12507905130633</v>
      </c>
      <c r="I121" t="n">
        <v>131.9792812913854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25.75148464149926</v>
      </c>
      <c r="F122" t="n">
        <v>35.68196249402939</v>
      </c>
      <c r="G122" t="n">
        <v>74.66419327507899</v>
      </c>
      <c r="H122" t="n">
        <v>11.81522767153873</v>
      </c>
      <c r="I122" t="n">
        <v>135.02962553136</v>
      </c>
      <c r="J122" t="n">
        <v>29.68805478205949</v>
      </c>
      <c r="K122" t="n">
        <v>47.72450567304085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26.06190347669162</v>
      </c>
      <c r="F123" t="n">
        <v>37.34008496091521</v>
      </c>
      <c r="G123" t="n">
        <v>75.17048156671224</v>
      </c>
      <c r="H123" t="n">
        <v>14.3675747946225</v>
      </c>
      <c r="I123" t="n">
        <v>135.6247101285493</v>
      </c>
      <c r="J123" t="n">
        <v>31.56473317699417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47.80351979989592</v>
      </c>
      <c r="D124" t="n">
        <v>41.74131003808086</v>
      </c>
      <c r="E124" t="n">
        <v>24.58763356501839</v>
      </c>
      <c r="F124" t="n">
        <v>34.62660066544549</v>
      </c>
      <c r="G124" t="n">
        <v>74.11042225704689</v>
      </c>
      <c r="H124" t="n">
        <v>11.64985543867816</v>
      </c>
      <c r="I124" t="n">
        <v>131.8095563101184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34.74742755637072</v>
      </c>
      <c r="E125" t="n">
        <v>23.76332120248989</v>
      </c>
      <c r="F125" t="n">
        <v>35.54359180551754</v>
      </c>
      <c r="G125" t="n">
        <v>72.58862268841339</v>
      </c>
      <c r="H125" t="n">
        <v>12.00863109148609</v>
      </c>
      <c r="I125" t="n">
        <v>131.9416667197267</v>
      </c>
      <c r="J125" t="n">
        <v>29.40251482713387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39.90141224651902</v>
      </c>
      <c r="D126" t="n">
        <v>32.77499883698005</v>
      </c>
      <c r="E126" t="n">
        <v>22.98922918633022</v>
      </c>
      <c r="F126" t="n">
        <v>32.01232672317404</v>
      </c>
      <c r="G126" t="n">
        <v>69.15288226699627</v>
      </c>
      <c r="H126" t="n">
        <v>11.77950916424091</v>
      </c>
      <c r="I126" t="n">
        <v>131.0282602007847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31.8388610744152</v>
      </c>
      <c r="E127" t="n">
        <v>22.11122090171611</v>
      </c>
      <c r="F127" t="n">
        <v>32.0546699230152</v>
      </c>
      <c r="G127" t="n">
        <v>69.6098905139565</v>
      </c>
      <c r="H127" t="n">
        <v>12.99902696383937</v>
      </c>
      <c r="I127" t="n">
        <v>132.2606646131832</v>
      </c>
      <c r="J127" t="n">
        <v>27.22665192636762</v>
      </c>
      <c r="K127" t="n">
        <v>44.93817285811394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26.86738277661795</v>
      </c>
      <c r="E128" t="n">
        <v>21.05158036274888</v>
      </c>
      <c r="F128" t="n">
        <v>32.43820216343782</v>
      </c>
      <c r="G128" t="n">
        <v>67.6664083029995</v>
      </c>
      <c r="H128" t="n">
        <v>9.758031134391242</v>
      </c>
      <c r="I128" t="n">
        <v>130.572578079647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19.16885556712069</v>
      </c>
      <c r="F129" t="n">
        <v>30.16323653643711</v>
      </c>
      <c r="G129" t="n">
        <v>62.98800251100025</v>
      </c>
      <c r="H129" t="n">
        <v>7.571180742003492</v>
      </c>
      <c r="I129" t="n">
        <v>128.1667563686811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28.95503143206155</v>
      </c>
      <c r="G130" t="n">
        <v>66.9909233275352</v>
      </c>
      <c r="H130" t="n">
        <v>8.794503607805337</v>
      </c>
      <c r="I130" t="n">
        <v>124.3439302901224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27.12664423934117</v>
      </c>
      <c r="E131" t="n">
        <v>20.66547919413506</v>
      </c>
      <c r="F131" t="n">
        <v>27.52483133011872</v>
      </c>
      <c r="G131" t="n">
        <v>65.06437203797036</v>
      </c>
      <c r="H131" t="n">
        <v>8.656913327166539</v>
      </c>
      <c r="I131" t="n">
        <v>119.71266967754</v>
      </c>
      <c r="J131" t="n">
        <v>23.69128212671159</v>
      </c>
      <c r="K131" t="n">
        <v>45.64720385161974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29.6818673319267</v>
      </c>
      <c r="E132" t="n">
        <v>22.46188020032855</v>
      </c>
      <c r="F132" t="n">
        <v>28.87111543744652</v>
      </c>
      <c r="G132" t="n">
        <v>70.79159853200987</v>
      </c>
      <c r="H132" t="n">
        <v>10.98330330270296</v>
      </c>
      <c r="I132" t="n">
        <v>124.8796696228755</v>
      </c>
      <c r="J132" t="n">
        <v>26.43317503621903</v>
      </c>
      <c r="K132" t="n">
        <v>48.1183831238549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25.79567174172934</v>
      </c>
      <c r="F133" t="n">
        <v>32.97590893981741</v>
      </c>
      <c r="G133" t="n">
        <v>77.32705662367485</v>
      </c>
      <c r="H133" t="n">
        <v>12.40081012804484</v>
      </c>
      <c r="I133" t="n">
        <v>127.2600903682787</v>
      </c>
      <c r="J133" t="n">
        <v>27.83241376078636</v>
      </c>
      <c r="K133" t="n">
        <v>44.07865846866961</v>
      </c>
    </row>
    <row r="134">
      <c r="A134" s="2" t="n">
        <v>45128</v>
      </c>
      <c r="B134" t="n">
        <v>45.49812927264889</v>
      </c>
      <c r="C134" t="n">
        <v>39.32079763469298</v>
      </c>
      <c r="D134" t="n">
        <v>30.58071918734544</v>
      </c>
      <c r="E134" t="n">
        <v>25.45554845578373</v>
      </c>
      <c r="F134" t="n">
        <v>33.30449845798646</v>
      </c>
      <c r="G134" t="n">
        <v>74.71761826298781</v>
      </c>
      <c r="H134" t="n">
        <v>11.3745958377518</v>
      </c>
      <c r="I134" t="n">
        <v>130.0708340275154</v>
      </c>
      <c r="J134" t="n">
        <v>30.81317648722857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24.63916337023968</v>
      </c>
      <c r="F135" t="n">
        <v>32.84784378428722</v>
      </c>
      <c r="G135" t="n">
        <v>79.51646532721008</v>
      </c>
      <c r="H135" t="n">
        <v>6.19187450505474</v>
      </c>
      <c r="I135" t="n">
        <v>144.2377086445411</v>
      </c>
      <c r="J135" t="n">
        <v>31.42403482842628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29.62035470487907</v>
      </c>
      <c r="G136" t="n">
        <v>69.49787230262822</v>
      </c>
      <c r="H136" t="n">
        <v>1.67849475763393</v>
      </c>
      <c r="I136" t="n">
        <v>137.620912757991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30.76200543790901</v>
      </c>
      <c r="D137" t="n">
        <v>23.05964406533094</v>
      </c>
      <c r="E137" t="n">
        <v>26.85646847125018</v>
      </c>
      <c r="F137" t="n">
        <v>28.40960492687991</v>
      </c>
      <c r="G137" t="n">
        <v>67.6069642127207</v>
      </c>
      <c r="H137" t="n">
        <v>3.351098597634916</v>
      </c>
      <c r="I137" t="n">
        <v>136.3497365785657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20.42427489154379</v>
      </c>
      <c r="E138" t="n">
        <v>23.97622304549396</v>
      </c>
      <c r="F138" t="n">
        <v>27.21140902954775</v>
      </c>
      <c r="G138" t="n">
        <v>64.06966662707272</v>
      </c>
      <c r="H138" t="n">
        <v>2.578475392781954</v>
      </c>
      <c r="I138" t="n">
        <v>148.9367733256964</v>
      </c>
      <c r="J138" t="n">
        <v>23.58063863172011</v>
      </c>
      <c r="K138" t="n">
        <v>31.93752706704869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27.5035881707762</v>
      </c>
      <c r="G139" t="n">
        <v>50.69650749608652</v>
      </c>
      <c r="H139" t="n">
        <v>4.300364595665696</v>
      </c>
      <c r="I139" t="n">
        <v>150.6055116989132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19.93792629142974</v>
      </c>
      <c r="F140" t="n">
        <v>25.52849441625602</v>
      </c>
      <c r="G140" t="n">
        <v>53.30846261146858</v>
      </c>
      <c r="H140" t="n">
        <v>1.673024828823344</v>
      </c>
      <c r="I140" t="n">
        <v>156.9619680655214</v>
      </c>
      <c r="J140" t="n">
        <v>23.07807115538454</v>
      </c>
      <c r="K140" t="n">
        <v>29.75874071200317</v>
      </c>
    </row>
    <row r="141">
      <c r="A141" s="2" t="n">
        <v>45139</v>
      </c>
      <c r="B141" t="n">
        <v>32.10691989125192</v>
      </c>
      <c r="C141" t="n">
        <v>24.66202237031725</v>
      </c>
      <c r="D141" t="n">
        <v>17.24088615840189</v>
      </c>
      <c r="E141" t="n">
        <v>20.38611220699899</v>
      </c>
      <c r="F141" t="n">
        <v>24.92424113865654</v>
      </c>
      <c r="G141" t="n">
        <v>47.73277419125026</v>
      </c>
      <c r="H141" t="n">
        <v>3.094521834594111</v>
      </c>
      <c r="I141" t="n">
        <v>150.2949923732075</v>
      </c>
      <c r="J141" t="n">
        <v>20.45960088386835</v>
      </c>
      <c r="K141" t="n">
        <v>27.02085276665662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19.05387189500398</v>
      </c>
      <c r="F142" t="n">
        <v>24.68576349325302</v>
      </c>
      <c r="G142" t="n">
        <v>46.38705300500025</v>
      </c>
      <c r="H142" t="n">
        <v>3.587526113250949</v>
      </c>
      <c r="I142" t="n">
        <v>149.3719412901393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17.29758286895247</v>
      </c>
      <c r="F143" t="n">
        <v>21.27307199619059</v>
      </c>
      <c r="G143" t="n">
        <v>41.92565530384687</v>
      </c>
      <c r="H143" t="n">
        <v>4.004762026373054</v>
      </c>
      <c r="I143" t="n">
        <v>149.8955172282512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17.94806595160365</v>
      </c>
      <c r="F144" t="n">
        <v>19.85317784459237</v>
      </c>
      <c r="G144" t="n">
        <v>41.15651511487288</v>
      </c>
      <c r="H144" t="n">
        <v>0.6902652223991224</v>
      </c>
      <c r="I144" t="n">
        <v>146.7816190557891</v>
      </c>
      <c r="J144" t="n">
        <v>9.764407478061067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-0.7863175197844519</v>
      </c>
      <c r="E145" t="n">
        <v>16.45423514131643</v>
      </c>
      <c r="F145" t="n">
        <v>19.90042925184734</v>
      </c>
      <c r="G145" t="n">
        <v>38.21828512508949</v>
      </c>
      <c r="H145" t="n">
        <v>1.315297855292741</v>
      </c>
      <c r="I145" t="n">
        <v>151.7995384032772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-0.7838919981331349</v>
      </c>
      <c r="E146" t="n">
        <v>15.39750384345764</v>
      </c>
      <c r="F146" t="n">
        <v>19.72071655703915</v>
      </c>
      <c r="G146" t="n">
        <v>37.5562992679157</v>
      </c>
      <c r="H146" t="n">
        <v>-1.354885132538874</v>
      </c>
      <c r="I146" t="n">
        <v>151.3354545412126</v>
      </c>
      <c r="J146" t="n">
        <v>9.458884106098431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-2.537132050617441</v>
      </c>
      <c r="E147" t="n">
        <v>16.72278442154176</v>
      </c>
      <c r="F147" t="n">
        <v>20.64711772247827</v>
      </c>
      <c r="G147" t="n">
        <v>34.49312464275081</v>
      </c>
      <c r="H147" t="n">
        <v>-2.679009119674258</v>
      </c>
      <c r="I147" t="n">
        <v>146.8359316043211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18.55831776632064</v>
      </c>
      <c r="G148" t="n">
        <v>37.72497925878289</v>
      </c>
      <c r="H148" t="n">
        <v>-2.575876843372149</v>
      </c>
      <c r="I148" t="n">
        <v>144.6047194361452</v>
      </c>
      <c r="J148" t="n">
        <v>8.125626037220535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14.3490596867925</v>
      </c>
      <c r="F149" t="n">
        <v>17.8248442839632</v>
      </c>
      <c r="G149" t="n">
        <v>35.58978258199004</v>
      </c>
      <c r="H149" t="n">
        <v>-2.263382172815798</v>
      </c>
      <c r="I149" t="n">
        <v>143.3850581399676</v>
      </c>
      <c r="J149" t="n">
        <v>9.762256830335826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14.17776825199299</v>
      </c>
      <c r="F150" t="n">
        <v>16.11237332924165</v>
      </c>
      <c r="G150" t="n">
        <v>36.58729327479784</v>
      </c>
      <c r="H150" t="n">
        <v>-2.030751171725564</v>
      </c>
      <c r="I150" t="n">
        <v>143.2825763481658</v>
      </c>
      <c r="J150" t="n">
        <v>7.654211447462878</v>
      </c>
      <c r="K150" t="n">
        <v>36.49639598049055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-4.508656989031589</v>
      </c>
      <c r="E151" t="n">
        <v>11.11929563688927</v>
      </c>
      <c r="F151" t="n">
        <v>15.22470797122044</v>
      </c>
      <c r="G151" t="n">
        <v>33.9837646695254</v>
      </c>
      <c r="H151" t="n">
        <v>-3.022670213743694</v>
      </c>
      <c r="I151" t="n">
        <v>145.5923111539393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-5.54179980960563</v>
      </c>
      <c r="D152" t="n">
        <v>-2.75171066559492</v>
      </c>
      <c r="E152" t="n">
        <v>10.18328389657237</v>
      </c>
      <c r="F152" t="n">
        <v>13.04664862681983</v>
      </c>
      <c r="G152" t="n">
        <v>31.74442545240666</v>
      </c>
      <c r="H152" t="n">
        <v>-3.288869213327927</v>
      </c>
      <c r="I152" t="n">
        <v>150.3911608579222</v>
      </c>
      <c r="J152" t="n">
        <v>13.32201686543881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8.2986109905675</v>
      </c>
      <c r="F153" t="n">
        <v>11.48949027470363</v>
      </c>
      <c r="G153" t="n">
        <v>28.49779851849483</v>
      </c>
      <c r="H153" t="n">
        <v>-5.463089823188605</v>
      </c>
      <c r="I153" t="n">
        <v>146.1389277465569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-3.163736599950895</v>
      </c>
      <c r="E154" t="n">
        <v>8.253583749760685</v>
      </c>
      <c r="F154" t="n">
        <v>10.13981487058209</v>
      </c>
      <c r="G154" t="n">
        <v>30.7912936563874</v>
      </c>
      <c r="H154" t="n">
        <v>-4.312427287449106</v>
      </c>
      <c r="I154" t="n">
        <v>144.6895698097977</v>
      </c>
      <c r="J154" t="n">
        <v>9.819025337641163</v>
      </c>
      <c r="K154" t="n">
        <v>38.17397889372201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-2.55428601361396</v>
      </c>
      <c r="E155" t="n">
        <v>6.570591769416123</v>
      </c>
      <c r="F155" t="n">
        <v>9.165333402192877</v>
      </c>
      <c r="G155" t="n">
        <v>30.6211962098784</v>
      </c>
      <c r="H155" t="n">
        <v>-4.430273528860528</v>
      </c>
      <c r="I155" t="n">
        <v>148.7924045545414</v>
      </c>
      <c r="J155" t="n">
        <v>10.19058231336822</v>
      </c>
      <c r="K155" t="n">
        <v>38.63829044986424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6.284849741527343</v>
      </c>
      <c r="F156" t="n">
        <v>10.36608367365828</v>
      </c>
      <c r="G156" t="n">
        <v>30.10929408439282</v>
      </c>
      <c r="H156" t="n">
        <v>-3.162703217341212</v>
      </c>
      <c r="I156" t="n">
        <v>151.5333723396933</v>
      </c>
      <c r="J156" t="n">
        <v>11.35295481215055</v>
      </c>
      <c r="K156" t="n">
        <v>40.11500170522608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5.66986144256747</v>
      </c>
      <c r="F157" t="n">
        <v>10.37461952687739</v>
      </c>
      <c r="G157" t="n">
        <v>30.37594697548025</v>
      </c>
      <c r="H157" t="n">
        <v>-6.410268485978921</v>
      </c>
      <c r="I157" t="n">
        <v>149.7249839926882</v>
      </c>
      <c r="J157" t="n">
        <v>10.48399174202854</v>
      </c>
      <c r="K157" t="n">
        <v>42.62459813064101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-5.151060392790352</v>
      </c>
      <c r="I158" t="n">
        <v>148.392284639502</v>
      </c>
      <c r="J158" t="n">
        <v>11.6605428490786</v>
      </c>
      <c r="K158" t="n">
        <v>41.92986824045981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2.311180803730384</v>
      </c>
      <c r="E159" t="n">
        <v>8.534946171729008</v>
      </c>
      <c r="F159" t="n">
        <v>14.81829483807331</v>
      </c>
      <c r="G159" t="n">
        <v>34.78172718933954</v>
      </c>
      <c r="H159" t="n">
        <v>-2.195675131836494</v>
      </c>
      <c r="I159" t="n">
        <v>152.6747167162714</v>
      </c>
      <c r="J159" t="n">
        <v>14.21512783592636</v>
      </c>
      <c r="K159" t="n">
        <v>45.42587960969966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1.618287203474078</v>
      </c>
      <c r="E160" t="n">
        <v>9.737857368059544</v>
      </c>
      <c r="F160" t="n">
        <v>12.94313867692023</v>
      </c>
      <c r="G160" t="n">
        <v>32.16097630022385</v>
      </c>
      <c r="H160" t="n">
        <v>-3.835749489947582</v>
      </c>
      <c r="I160" t="n">
        <v>150.239697026189</v>
      </c>
      <c r="J160" t="n">
        <v>12.28602681668201</v>
      </c>
      <c r="K160" t="n">
        <v>43.63971878130053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1.701065031705218</v>
      </c>
      <c r="E161" t="n">
        <v>8.415951496669738</v>
      </c>
      <c r="F161" t="n">
        <v>10.7057196394535</v>
      </c>
      <c r="G161" t="n">
        <v>27.75439987822823</v>
      </c>
      <c r="H161" t="n">
        <v>-4.885326640476039</v>
      </c>
      <c r="I161" t="n">
        <v>152.5601934302143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2.075813520318492</v>
      </c>
      <c r="E162" t="n">
        <v>8.507423074536202</v>
      </c>
      <c r="F162" t="n">
        <v>10.80893754066203</v>
      </c>
      <c r="G162" t="n">
        <v>27.82871682674226</v>
      </c>
      <c r="H162" t="n">
        <v>-5.808795821157531</v>
      </c>
      <c r="I162" t="n">
        <v>136.8433157794556</v>
      </c>
      <c r="J162" t="n">
        <v>9.965110756557261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8.713292401428863</v>
      </c>
      <c r="F163" t="n">
        <v>12.1517752366016</v>
      </c>
      <c r="G163" t="n">
        <v>33.87147973241136</v>
      </c>
      <c r="H163" t="n">
        <v>-6.808001329717984</v>
      </c>
      <c r="I163" t="n">
        <v>133.7113902058452</v>
      </c>
      <c r="J163" t="n">
        <v>10.84723117974096</v>
      </c>
      <c r="K163" t="n">
        <v>47.05077678743792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11.34650175605347</v>
      </c>
      <c r="F164" t="n">
        <v>13.95835283678264</v>
      </c>
      <c r="G164" t="n">
        <v>35.70599057634571</v>
      </c>
      <c r="H164" t="n">
        <v>-4.667510072595615</v>
      </c>
      <c r="I164" t="n">
        <v>143.7286038212874</v>
      </c>
      <c r="J164" t="n">
        <v>13.96220434440318</v>
      </c>
      <c r="K164" t="n">
        <v>46.58385923785475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7.19071033609513</v>
      </c>
      <c r="F165" t="n">
        <v>10.03845610255807</v>
      </c>
      <c r="G165" t="n">
        <v>29.97147806978093</v>
      </c>
      <c r="H165" t="n">
        <v>-7.462573548975604</v>
      </c>
      <c r="I165" t="n">
        <v>139.7696256806127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29.81721022141348</v>
      </c>
      <c r="C166" t="n">
        <v>-12.73325593229466</v>
      </c>
      <c r="D166" t="n">
        <v>3.312665970025686</v>
      </c>
      <c r="E166" t="n">
        <v>9.621779208301584</v>
      </c>
      <c r="F166" t="n">
        <v>10.41134732697166</v>
      </c>
      <c r="G166" t="n">
        <v>28.1360201652965</v>
      </c>
      <c r="H166" t="n">
        <v>-6.889258887541683</v>
      </c>
      <c r="I166" t="n">
        <v>135.3610641420229</v>
      </c>
      <c r="J166" t="n">
        <v>9.054251668803337</v>
      </c>
      <c r="K166" t="n">
        <v>46.00390088491599</v>
      </c>
    </row>
    <row r="167">
      <c r="A167" s="2" t="n">
        <v>45176</v>
      </c>
      <c r="B167" t="n">
        <v>30.52495417105636</v>
      </c>
      <c r="C167" t="n">
        <v>-12.26677986250547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-6.69030616500943</v>
      </c>
      <c r="I167" t="n">
        <v>151.80026786115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29.78446970436401</v>
      </c>
      <c r="C168" t="n">
        <v>-11.26822866945565</v>
      </c>
      <c r="D168" t="n">
        <v>3.417617415494201</v>
      </c>
      <c r="E168" t="n">
        <v>9.830236016708426</v>
      </c>
      <c r="F168" t="n">
        <v>10.88887806819068</v>
      </c>
      <c r="G168" t="n">
        <v>32.1971696166887</v>
      </c>
      <c r="H168" t="n">
        <v>-7.390655345192332</v>
      </c>
      <c r="I168" t="n">
        <v>186.1783456249803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-8.626238588599822</v>
      </c>
      <c r="D169" t="n">
        <v>4.265945778706781</v>
      </c>
      <c r="E169" t="n">
        <v>10.82107342869401</v>
      </c>
      <c r="F169" t="n">
        <v>11.61685334628921</v>
      </c>
      <c r="G169" t="n">
        <v>32.22485017814505</v>
      </c>
      <c r="H169" t="n">
        <v>-5.549487633403915</v>
      </c>
      <c r="I169" t="n">
        <v>182.1562178017283</v>
      </c>
      <c r="J169" t="n">
        <v>12.16033494612421</v>
      </c>
      <c r="K169" t="n">
        <v>44.9359446423714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4.135577456329353</v>
      </c>
      <c r="E170" t="n">
        <v>11.69613744075624</v>
      </c>
      <c r="F170" t="n">
        <v>13.97547133998347</v>
      </c>
      <c r="G170" t="n">
        <v>32.55915687407693</v>
      </c>
      <c r="H170" t="n">
        <v>-5.007666673415779</v>
      </c>
      <c r="I170" t="n">
        <v>158.1376307034048</v>
      </c>
      <c r="J170" t="n">
        <v>12.56133278450209</v>
      </c>
      <c r="K170" t="n">
        <v>43.40545314125206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11.03108112368059</v>
      </c>
      <c r="G171" t="n">
        <v>32.72693421587689</v>
      </c>
      <c r="H171" t="n">
        <v>-5.385747880505498</v>
      </c>
      <c r="I171" t="n">
        <v>156.0251971448347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4.807819904719368</v>
      </c>
      <c r="E172" t="n">
        <v>10.88619421125008</v>
      </c>
      <c r="F172" t="n">
        <v>10.49432520851059</v>
      </c>
      <c r="G172" t="n">
        <v>29.64407680532342</v>
      </c>
      <c r="H172" t="n">
        <v>-5.36248118452789</v>
      </c>
      <c r="I172" t="n">
        <v>158.3750106188076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-10.20504808785708</v>
      </c>
      <c r="D173" t="n">
        <v>3.254287036418146</v>
      </c>
      <c r="E173" t="n">
        <v>12.53769503449049</v>
      </c>
      <c r="F173" t="n">
        <v>10.29752896865588</v>
      </c>
      <c r="G173" t="n">
        <v>28.94464517072361</v>
      </c>
      <c r="H173" t="n">
        <v>-5.644818178246669</v>
      </c>
      <c r="I173" t="n">
        <v>159.4650445141688</v>
      </c>
      <c r="J173" t="n">
        <v>10.00833037934008</v>
      </c>
      <c r="K173" t="n">
        <v>48.37490691318662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8.897758559022883</v>
      </c>
      <c r="F174" t="n">
        <v>9.708866519941894</v>
      </c>
      <c r="G174" t="n">
        <v>26.55807431607771</v>
      </c>
      <c r="H174" t="n">
        <v>-6.424521287077257</v>
      </c>
      <c r="I174" t="n">
        <v>167.1253141720597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8.406014412681206</v>
      </c>
      <c r="G175" t="n">
        <v>19.78223018276055</v>
      </c>
      <c r="H175" t="n">
        <v>-8.378580555874315</v>
      </c>
      <c r="I175" t="n">
        <v>167.8200497778723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-13.83567671303708</v>
      </c>
      <c r="D176" t="n">
        <v>1.755964233973106</v>
      </c>
      <c r="E176" t="n">
        <v>3.318448907181359</v>
      </c>
      <c r="F176" t="n">
        <v>5.405000849649988</v>
      </c>
      <c r="G176" t="n">
        <v>19.31117898406012</v>
      </c>
      <c r="H176" t="n">
        <v>-9.151525235709457</v>
      </c>
      <c r="I176" t="n">
        <v>160.0038507417104</v>
      </c>
      <c r="J176" t="n">
        <v>4.794057937065666</v>
      </c>
      <c r="K176" t="n">
        <v>46.96276993278796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3.647095987898985</v>
      </c>
      <c r="F177" t="n">
        <v>5.392385623323048</v>
      </c>
      <c r="G177" t="n">
        <v>19.6756474713808</v>
      </c>
      <c r="H177" t="n">
        <v>-8.931442779652121</v>
      </c>
      <c r="I177" t="n">
        <v>180.8683247676201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4.762188811351709</v>
      </c>
      <c r="E178" t="n">
        <v>3.058523761638909</v>
      </c>
      <c r="F178" t="n">
        <v>7.23109499599488</v>
      </c>
      <c r="G178" t="n">
        <v>18.99471411445943</v>
      </c>
      <c r="H178" t="n">
        <v>-7.443934785761252</v>
      </c>
      <c r="I178" t="n">
        <v>183.3693811254111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3.519044122511628</v>
      </c>
      <c r="E179" t="n">
        <v>2.274195940393664</v>
      </c>
      <c r="F179" t="n">
        <v>4.336960048729788</v>
      </c>
      <c r="G179" t="n">
        <v>13.80917324449264</v>
      </c>
      <c r="H179" t="n">
        <v>-8.980402128533571</v>
      </c>
      <c r="I179" t="n">
        <v>177.4958085688351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2.343163745837851</v>
      </c>
      <c r="E180" t="n">
        <v>1.713014798700452</v>
      </c>
      <c r="F180" t="n">
        <v>3.891055768826646</v>
      </c>
      <c r="G180" t="n">
        <v>18.62026165856612</v>
      </c>
      <c r="H180" t="n">
        <v>-7.917474164724014</v>
      </c>
      <c r="I180" t="n">
        <v>196.858995488678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5.198004806935064</v>
      </c>
      <c r="G181" t="n">
        <v>17.42232167834468</v>
      </c>
      <c r="H181" t="n">
        <v>-8.35413193426543</v>
      </c>
      <c r="I181" t="n">
        <v>192.8979138530584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6.752653238535467</v>
      </c>
      <c r="F182" t="n">
        <v>8.782696135695645</v>
      </c>
      <c r="G182" t="n">
        <v>22.07084163613548</v>
      </c>
      <c r="H182" t="n">
        <v>-6.741342839309505</v>
      </c>
      <c r="I182" t="n">
        <v>206.7375428432783</v>
      </c>
      <c r="J182" t="n">
        <v>10.82116466284673</v>
      </c>
      <c r="K182" t="n">
        <v>63.58619912909562</v>
      </c>
    </row>
    <row r="183">
      <c r="A183" s="2" t="n">
        <v>45202</v>
      </c>
      <c r="B183" t="n">
        <v>40.33292974064642</v>
      </c>
      <c r="C183" t="n">
        <v>-6.853973494974963</v>
      </c>
      <c r="D183" t="n">
        <v>10.22047562284312</v>
      </c>
      <c r="E183" t="n">
        <v>6.917908780383408</v>
      </c>
      <c r="F183" t="n">
        <v>10.10277399346171</v>
      </c>
      <c r="G183" t="n">
        <v>26.23060071862277</v>
      </c>
      <c r="H183" t="n">
        <v>-5.496333866144121</v>
      </c>
      <c r="I183" t="n">
        <v>216.1971580565929</v>
      </c>
      <c r="J183" t="n">
        <v>13.13581298508071</v>
      </c>
      <c r="K183" t="n">
        <v>67.73931276238389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9.423978051685822</v>
      </c>
      <c r="F184" t="n">
        <v>9.988330767070487</v>
      </c>
      <c r="G184" t="n">
        <v>21.59240211075364</v>
      </c>
      <c r="H184" t="n">
        <v>-4.214520143878275</v>
      </c>
      <c r="I184" t="n">
        <v>207.314146266645</v>
      </c>
      <c r="J184" t="n">
        <v>11.396530007007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11.66502343219713</v>
      </c>
      <c r="G185" t="n">
        <v>24.22027226919883</v>
      </c>
      <c r="H185" t="n">
        <v>-3.175385300678824</v>
      </c>
      <c r="I185" t="n">
        <v>206.8385744675799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12.2467102615103</v>
      </c>
      <c r="F186" t="n">
        <v>12.92572422145175</v>
      </c>
      <c r="G186" t="n">
        <v>26.9897439006003</v>
      </c>
      <c r="H186" t="n">
        <v>-1.130928915161311</v>
      </c>
      <c r="I186" t="n">
        <v>215.5227810305833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7.900119687924145</v>
      </c>
      <c r="F187" t="n">
        <v>9.782586533476568</v>
      </c>
      <c r="G187" t="n">
        <v>21.85470577218667</v>
      </c>
      <c r="H187" t="n">
        <v>-5.413614692291036</v>
      </c>
      <c r="I187" t="n">
        <v>208.2137650257152</v>
      </c>
      <c r="J187" t="n">
        <v>12.4142415835131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9.137891437748479</v>
      </c>
      <c r="F188" t="n">
        <v>13.04646676592769</v>
      </c>
      <c r="G188" t="n">
        <v>24.20619761985214</v>
      </c>
      <c r="H188" t="n">
        <v>-1.477322713453177</v>
      </c>
      <c r="I188" t="n">
        <v>222.9735040664034</v>
      </c>
      <c r="J188" t="n">
        <v>16.04565568504541</v>
      </c>
      <c r="K188" t="n">
        <v>65.94821359193344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7.175207731219491</v>
      </c>
      <c r="F189" t="n">
        <v>10.752632362798</v>
      </c>
      <c r="G189" t="n">
        <v>17.84221344580128</v>
      </c>
      <c r="H189" t="n">
        <v>-2.710471643470802</v>
      </c>
      <c r="I189" t="n">
        <v>219.5000592617153</v>
      </c>
      <c r="J189" t="n">
        <v>12.59301904249554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8.657141678500846</v>
      </c>
      <c r="G190" t="n">
        <v>19.899629613479</v>
      </c>
      <c r="H190" t="n">
        <v>-2.946706371146068</v>
      </c>
      <c r="I190" t="n">
        <v>215.5657276812822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10.08438535909901</v>
      </c>
      <c r="E191" t="n">
        <v>8.56597698708892</v>
      </c>
      <c r="F191" t="n">
        <v>8.677184091888224</v>
      </c>
      <c r="G191" t="n">
        <v>21.95132678417387</v>
      </c>
      <c r="H191" t="n">
        <v>-3.393725378929613</v>
      </c>
      <c r="I191" t="n">
        <v>219.8441049042089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10.64998570758078</v>
      </c>
      <c r="E192" t="n">
        <v>9.33862373351575</v>
      </c>
      <c r="F192" t="n">
        <v>8.787215273665572</v>
      </c>
      <c r="G192" t="n">
        <v>20.81860860309079</v>
      </c>
      <c r="H192" t="n">
        <v>-3.155491789747045</v>
      </c>
      <c r="I192" t="n">
        <v>224.2443632798566</v>
      </c>
      <c r="J192" t="n">
        <v>10.56737453017107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-0.8328786172652536</v>
      </c>
      <c r="I193" t="n">
        <v>228.6447453548284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9.035218312267501</v>
      </c>
      <c r="F194" t="n">
        <v>9.577738883808063</v>
      </c>
      <c r="G194" t="n">
        <v>20.76295090172724</v>
      </c>
      <c r="H194" t="n">
        <v>-3.058009486075086</v>
      </c>
      <c r="I194" t="n">
        <v>221.5460952378835</v>
      </c>
      <c r="J194" t="n">
        <v>9.362705620047972</v>
      </c>
      <c r="K194" t="n">
        <v>57.89478243637902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10.11263447972281</v>
      </c>
      <c r="E195" t="n">
        <v>9.954293393517988</v>
      </c>
      <c r="F195" t="n">
        <v>10.52629920652883</v>
      </c>
      <c r="G195" t="n">
        <v>23.81347891749046</v>
      </c>
      <c r="H195" t="n">
        <v>-3.420408097958216</v>
      </c>
      <c r="I195" t="n">
        <v>227.8080887294915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7.283773258270365</v>
      </c>
      <c r="E196" t="n">
        <v>7.037062691486784</v>
      </c>
      <c r="F196" t="n">
        <v>8.064091043458088</v>
      </c>
      <c r="G196" t="n">
        <v>25.69539823995441</v>
      </c>
      <c r="H196" t="n">
        <v>-3.431992127605554</v>
      </c>
      <c r="I196" t="n">
        <v>225.4487155268639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18.56339384117351</v>
      </c>
      <c r="C197" t="n">
        <v>-6.121846422269995</v>
      </c>
      <c r="D197" t="n">
        <v>6.483008295328485</v>
      </c>
      <c r="E197" t="n">
        <v>5.307193224620743</v>
      </c>
      <c r="F197" t="n">
        <v>5.920094150026589</v>
      </c>
      <c r="G197" t="n">
        <v>20.93048065610339</v>
      </c>
      <c r="H197" t="n">
        <v>-6.240981336234263</v>
      </c>
      <c r="I197" t="n">
        <v>221.8320384187258</v>
      </c>
      <c r="J197" t="n">
        <v>3.68714235847829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4.835110171402546</v>
      </c>
      <c r="F198" t="n">
        <v>2.981451892747122</v>
      </c>
      <c r="G198" t="n">
        <v>16.7543760434933</v>
      </c>
      <c r="H198" t="n">
        <v>-7.002593116357325</v>
      </c>
      <c r="I198" t="n">
        <v>205.6157700642896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1.476162432057282</v>
      </c>
      <c r="F199" t="n">
        <v>2.693589946103381</v>
      </c>
      <c r="G199" t="n">
        <v>17.3809430267696</v>
      </c>
      <c r="H199" t="n">
        <v>-9.260142477736677</v>
      </c>
      <c r="I199" t="n">
        <v>196.505331988209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2.56749125445066</v>
      </c>
      <c r="F200" t="n">
        <v>3.557439110060612</v>
      </c>
      <c r="G200" t="n">
        <v>25.61852161645761</v>
      </c>
      <c r="H200" t="n">
        <v>-8.556142561156822</v>
      </c>
      <c r="I200" t="n">
        <v>202.0071448147786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4.416170824634835</v>
      </c>
      <c r="F201" t="n">
        <v>2.795912841652304</v>
      </c>
      <c r="G201" t="n">
        <v>28.74660998570795</v>
      </c>
      <c r="H201" t="n">
        <v>-9.656836093425136</v>
      </c>
      <c r="I201" t="n">
        <v>204.0749947535692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8.071021134025891</v>
      </c>
      <c r="C202" t="n">
        <v>-7.722569421248638</v>
      </c>
      <c r="D202" t="n">
        <v>4.412510711195705</v>
      </c>
      <c r="E202" t="n">
        <v>2.216373812243977</v>
      </c>
      <c r="F202" t="n">
        <v>-0.3687276943141526</v>
      </c>
      <c r="G202" t="n">
        <v>27.16427072605519</v>
      </c>
      <c r="H202" t="n">
        <v>-8.17427592272465</v>
      </c>
      <c r="I202" t="n">
        <v>211.4472676021318</v>
      </c>
      <c r="J202" t="n">
        <v>1.058702883408991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5.642070594234605</v>
      </c>
      <c r="E203" t="n">
        <v>2.792019444722671</v>
      </c>
      <c r="F203" t="n">
        <v>-0.3757777796108641</v>
      </c>
      <c r="G203" t="n">
        <v>27.33011498269133</v>
      </c>
      <c r="H203" t="n">
        <v>-6.540686716517296</v>
      </c>
      <c r="I203" t="n">
        <v>206.0341812701179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2.701127204433873</v>
      </c>
      <c r="F204" t="n">
        <v>0.3377726679859361</v>
      </c>
      <c r="G204" t="n">
        <v>29.2980428145061</v>
      </c>
      <c r="H204" t="n">
        <v>-6.749011919446158</v>
      </c>
      <c r="I204" t="n">
        <v>214.5956393765983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6.224523889669253</v>
      </c>
      <c r="E205" t="n">
        <v>2.883768295043798</v>
      </c>
      <c r="F205" t="n">
        <v>3.705064505608124</v>
      </c>
      <c r="G205" t="n">
        <v>27.82562324384161</v>
      </c>
      <c r="H205" t="n">
        <v>-7.938050091695848</v>
      </c>
      <c r="I205" t="n">
        <v>208.5899099183262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4.900659416387976</v>
      </c>
      <c r="G206" t="n">
        <v>30.08176500583755</v>
      </c>
      <c r="H206" t="n">
        <v>-8.429094559236106</v>
      </c>
      <c r="I206" t="n">
        <v>203.6013439295231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-0.5910765891797842</v>
      </c>
      <c r="F207" t="n">
        <v>5.206261810455448</v>
      </c>
      <c r="G207" t="n">
        <v>30.53958866530597</v>
      </c>
      <c r="H207" t="n">
        <v>-8.197571640133495</v>
      </c>
      <c r="I207" t="n">
        <v>204.5616312917254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-0.3661956814422829</v>
      </c>
      <c r="F208" t="n">
        <v>4.283459800439693</v>
      </c>
      <c r="G208" t="n">
        <v>32.25133019491957</v>
      </c>
      <c r="H208" t="n">
        <v>-8.495610116043274</v>
      </c>
      <c r="I208" t="n">
        <v>204.6148053885508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-0.3225466800999777</v>
      </c>
      <c r="F209" t="n">
        <v>4.00765354183501</v>
      </c>
      <c r="G209" t="n">
        <v>32.74271154451633</v>
      </c>
      <c r="H209" t="n">
        <v>-8.092165684438124</v>
      </c>
      <c r="I209" t="n">
        <v>218.586353150564</v>
      </c>
      <c r="J209" t="n">
        <v>0.8016329193375471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-11.32108413068547</v>
      </c>
      <c r="D210" t="n">
        <v>3.666588150409478</v>
      </c>
      <c r="E210" t="n">
        <v>0.7650888918880439</v>
      </c>
      <c r="F210" t="n">
        <v>4.531752319938276</v>
      </c>
      <c r="G210" t="n">
        <v>31.45160774428755</v>
      </c>
      <c r="H210" t="n">
        <v>-8.056147136271875</v>
      </c>
      <c r="I210" t="n">
        <v>230.1110603377604</v>
      </c>
      <c r="J210" t="n">
        <v>-0.5368793304057151</v>
      </c>
      <c r="K210" t="n">
        <v>60.53009898002133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-0.1939658966658153</v>
      </c>
      <c r="F211" t="n">
        <v>2.685752437701217</v>
      </c>
      <c r="G211" t="n">
        <v>33.38819862444253</v>
      </c>
      <c r="H211" t="n">
        <v>-7.062598477813065</v>
      </c>
      <c r="I211" t="n">
        <v>246.751603248924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19.31014125524846</v>
      </c>
      <c r="C212" t="n">
        <v>-9.403398238872374</v>
      </c>
      <c r="D212" t="n">
        <v>1.553697419777911</v>
      </c>
      <c r="E212" t="n">
        <v>0.8819123757195291</v>
      </c>
      <c r="F212" t="n">
        <v>4.211583920046325</v>
      </c>
      <c r="G212" t="n">
        <v>31.44816975837641</v>
      </c>
      <c r="H212" t="n">
        <v>-6.466837057981223</v>
      </c>
      <c r="I212" t="n">
        <v>252.2417632557935</v>
      </c>
      <c r="J212" t="n">
        <v>-3.165927305996274</v>
      </c>
      <c r="K212" t="n">
        <v>65.33300796130217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6.001824828123281</v>
      </c>
      <c r="E213" t="n">
        <v>0.0588597396927959</v>
      </c>
      <c r="F213" t="n">
        <v>3.62407591149958</v>
      </c>
      <c r="G213" t="n">
        <v>34.39401719976356</v>
      </c>
      <c r="H213" t="n">
        <v>-7.208644789821794</v>
      </c>
      <c r="I213" t="n">
        <v>256.4997481783337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2.839593237559379</v>
      </c>
      <c r="E214" t="n">
        <v>-5.510962227472948</v>
      </c>
      <c r="F214" t="n">
        <v>2.524734584704191</v>
      </c>
      <c r="G214" t="n">
        <v>32.88497805914001</v>
      </c>
      <c r="H214" t="n">
        <v>-7.005797811437997</v>
      </c>
      <c r="I214" t="n">
        <v>252.7647541516779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1.036684824095913</v>
      </c>
      <c r="E215" t="n">
        <v>-5.732871835512521</v>
      </c>
      <c r="F215" t="n">
        <v>3.808565678788622</v>
      </c>
      <c r="G215" t="n">
        <v>31.94921080365278</v>
      </c>
      <c r="H215" t="n">
        <v>-7.842324859111827</v>
      </c>
      <c r="I215" t="n">
        <v>260.3406794923098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15.6247594977482</v>
      </c>
      <c r="C216" t="n">
        <v>-5.692208074996852</v>
      </c>
      <c r="D216" t="n">
        <v>1.531258274465808</v>
      </c>
      <c r="E216" t="n">
        <v>-5.166296886174004</v>
      </c>
      <c r="F216" t="n">
        <v>2.415593626334922</v>
      </c>
      <c r="G216" t="n">
        <v>31.71949427557259</v>
      </c>
      <c r="H216" t="n">
        <v>-7.516468983281199</v>
      </c>
      <c r="I216" t="n">
        <v>255.1175041575081</v>
      </c>
      <c r="J216" t="n">
        <v>-4.733071240229592</v>
      </c>
      <c r="K216" t="n">
        <v>65.34758512299751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-6.308047005222273</v>
      </c>
      <c r="F217" t="n">
        <v>1.832907344349488</v>
      </c>
      <c r="G217" t="n">
        <v>29.93016059174949</v>
      </c>
      <c r="H217" t="n">
        <v>-11.13039901551097</v>
      </c>
      <c r="I217" t="n">
        <v>256.29962192414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1.173894515005225</v>
      </c>
      <c r="G218" t="n">
        <v>31.04259885106264</v>
      </c>
      <c r="H218" t="n">
        <v>-10.75686644997585</v>
      </c>
      <c r="I218" t="n">
        <v>249.7883298148443</v>
      </c>
      <c r="J218" t="n">
        <v>-4.710565292181956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-3.97981159459081</v>
      </c>
      <c r="F219" t="n">
        <v>1.814544148493535</v>
      </c>
      <c r="G219" t="n">
        <v>32.22828880621129</v>
      </c>
      <c r="H219" t="n">
        <v>-10.92669804113525</v>
      </c>
      <c r="I219" t="n">
        <v>243.3282107975258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1.271771201605909</v>
      </c>
      <c r="G220" t="n">
        <v>31.14656781082847</v>
      </c>
      <c r="H220" t="n">
        <v>-10.30889996118265</v>
      </c>
      <c r="I220" t="n">
        <v>248.8739612098663</v>
      </c>
      <c r="J220" t="n">
        <v>-3.792208591079826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-1.126632146871331</v>
      </c>
      <c r="F221" t="n">
        <v>2.558633286555123</v>
      </c>
      <c r="G221" t="n">
        <v>28.25596206474721</v>
      </c>
      <c r="H221" t="n">
        <v>-9.529901015110664</v>
      </c>
      <c r="I221" t="n">
        <v>255.8106183902283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5.488338646289392</v>
      </c>
      <c r="E222" t="n">
        <v>-1.405371050936777</v>
      </c>
      <c r="F222" t="n">
        <v>1.638462581171174</v>
      </c>
      <c r="G222" t="n">
        <v>26.21313687331168</v>
      </c>
      <c r="H222" t="n">
        <v>-10.05732235603282</v>
      </c>
      <c r="I222" t="n">
        <v>264.4918515469778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7.662384070584549</v>
      </c>
      <c r="E223" t="n">
        <v>-3.194343468132776</v>
      </c>
      <c r="F223" t="n">
        <v>1.666140812402195</v>
      </c>
      <c r="G223" t="n">
        <v>25.64999393989653</v>
      </c>
      <c r="H223" t="n">
        <v>-9.918942292304401</v>
      </c>
      <c r="I223" t="n">
        <v>275.7125534468445</v>
      </c>
      <c r="J223" t="n">
        <v>-4.347156215811932</v>
      </c>
      <c r="K223" t="n">
        <v>58.17877535021698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10.25012160736705</v>
      </c>
      <c r="E224" t="n">
        <v>0.6309436686305903</v>
      </c>
      <c r="F224" t="n">
        <v>7.423296648683353</v>
      </c>
      <c r="G224" t="n">
        <v>28.99221988856196</v>
      </c>
      <c r="H224" t="n">
        <v>-5.61878796412546</v>
      </c>
      <c r="I224" t="n">
        <v>261.7183054846506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27.12857926032135</v>
      </c>
      <c r="C225" t="n">
        <v>2.464955059730323</v>
      </c>
      <c r="D225" t="n">
        <v>8.905726989962259</v>
      </c>
      <c r="E225" t="n">
        <v>2.628974773003923</v>
      </c>
      <c r="F225" t="n">
        <v>9.002774546711612</v>
      </c>
      <c r="G225" t="n">
        <v>27.15516265456286</v>
      </c>
      <c r="H225" t="n">
        <v>-5.092673913826551</v>
      </c>
      <c r="I225" t="n">
        <v>272.3014997168707</v>
      </c>
      <c r="J225" t="n">
        <v>1.884630402090259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3.042684561981912</v>
      </c>
      <c r="F226" t="n">
        <v>6.840037941964217</v>
      </c>
      <c r="G226" t="n">
        <v>28.58488827290842</v>
      </c>
      <c r="H226" t="n">
        <v>-5.330956269294074</v>
      </c>
      <c r="I226" t="n">
        <v>273.9115815947833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24.15987098419132</v>
      </c>
      <c r="C227" t="n">
        <v>4.823117086593287</v>
      </c>
      <c r="D227" t="n">
        <v>10.43982769365071</v>
      </c>
      <c r="E227" t="n">
        <v>2.530257752471821</v>
      </c>
      <c r="F227" t="n">
        <v>5.700811217232804</v>
      </c>
      <c r="G227" t="n">
        <v>30.26698749359333</v>
      </c>
      <c r="H227" t="n">
        <v>-6.096192340583695</v>
      </c>
      <c r="I227" t="n">
        <v>268.5934772106579</v>
      </c>
      <c r="J227" t="n">
        <v>3.508478064078591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8.757014056671419</v>
      </c>
      <c r="E228" t="n">
        <v>3.251532462536</v>
      </c>
      <c r="F228" t="n">
        <v>8.399336618751363</v>
      </c>
      <c r="G228" t="n">
        <v>29.95177362894685</v>
      </c>
      <c r="H228" t="n">
        <v>-4.87700558157238</v>
      </c>
      <c r="I228" t="n">
        <v>268.8672450503947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9.706608483602007</v>
      </c>
      <c r="E229" t="n">
        <v>3.909748567781768</v>
      </c>
      <c r="F229" t="n">
        <v>10.19472069704441</v>
      </c>
      <c r="G229" t="n">
        <v>30.52900948617876</v>
      </c>
      <c r="H229" t="n">
        <v>-4.414319432154922</v>
      </c>
      <c r="I229" t="n">
        <v>271.4691129504062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10.28731925096753</v>
      </c>
      <c r="E230" t="n">
        <v>2.504443497727626</v>
      </c>
      <c r="F230" t="n">
        <v>9.689434094584959</v>
      </c>
      <c r="G230" t="n">
        <v>26.59329391628413</v>
      </c>
      <c r="H230" t="n">
        <v>-5.808662135217546</v>
      </c>
      <c r="I230" t="n">
        <v>274.7054900300981</v>
      </c>
      <c r="J230" t="n">
        <v>1.134068774650809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2.386670773985489</v>
      </c>
      <c r="F231" t="n">
        <v>10.79452459304444</v>
      </c>
      <c r="G231" t="n">
        <v>28.65732810326496</v>
      </c>
      <c r="H231" t="n">
        <v>-5.557227216606709</v>
      </c>
      <c r="I231" t="n">
        <v>306.1584167972611</v>
      </c>
      <c r="J231" t="n">
        <v>3.768000392711324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13.29408028278312</v>
      </c>
      <c r="E232" t="n">
        <v>3.640216667991791</v>
      </c>
      <c r="F232" t="n">
        <v>13.01396398981136</v>
      </c>
      <c r="G232" t="n">
        <v>34.69479430745152</v>
      </c>
      <c r="H232" t="n">
        <v>-2.933564814740541</v>
      </c>
      <c r="I232" t="n">
        <v>295.790398678684</v>
      </c>
      <c r="J232" t="n">
        <v>4.730932201555493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3.460768099173195</v>
      </c>
      <c r="F233" t="n">
        <v>12.23727512401691</v>
      </c>
      <c r="G233" t="n">
        <v>33.35285083781309</v>
      </c>
      <c r="H233" t="n">
        <v>-2.36563563328942</v>
      </c>
      <c r="I233" t="n">
        <v>278.8835502749121</v>
      </c>
      <c r="J233" t="n">
        <v>8.043346541721363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2.675416488261306</v>
      </c>
      <c r="F234" t="n">
        <v>10.74931585222489</v>
      </c>
      <c r="G234" t="n">
        <v>30.84607860531059</v>
      </c>
      <c r="H234" t="n">
        <v>-2.096282175433895</v>
      </c>
      <c r="I234" t="n">
        <v>285.491246962181</v>
      </c>
      <c r="J234" t="n">
        <v>7.234701451381986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7.446200792470381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-0.9475891826043803</v>
      </c>
      <c r="I235" t="n">
        <v>273.811132892218</v>
      </c>
      <c r="J235" t="n">
        <v>8.985595899221344</v>
      </c>
      <c r="K235" t="n">
        <v>56.44033115649587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1.680655045231227</v>
      </c>
      <c r="F236" t="n">
        <v>8.787828506858153</v>
      </c>
      <c r="G236" t="n">
        <v>27.39154239681005</v>
      </c>
      <c r="H236" t="n">
        <v>-2.167300944947315</v>
      </c>
      <c r="I236" t="n">
        <v>249.8124619261239</v>
      </c>
      <c r="J236" t="n">
        <v>5.199485577868979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11.16802617176551</v>
      </c>
      <c r="E237" t="n">
        <v>2.634562860128531</v>
      </c>
      <c r="F237" t="n">
        <v>9.863584395217039</v>
      </c>
      <c r="G237" t="n">
        <v>26.65870589962451</v>
      </c>
      <c r="H237" t="n">
        <v>-1.012942858632526</v>
      </c>
      <c r="I237" t="n">
        <v>253.1805383830361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10.57899162329499</v>
      </c>
      <c r="E238" t="n">
        <v>3.567294378080677</v>
      </c>
      <c r="F238" t="n">
        <v>10.30858047229153</v>
      </c>
      <c r="G238" t="n">
        <v>27.41929629563906</v>
      </c>
      <c r="H238" t="n">
        <v>-0.06270443744985643</v>
      </c>
      <c r="I238" t="n">
        <v>258.143757968341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3.787031416291753</v>
      </c>
      <c r="F239" t="n">
        <v>11.229586837055</v>
      </c>
      <c r="G239" t="n">
        <v>29.15558530913886</v>
      </c>
      <c r="H239" t="n">
        <v>2.599970894294068</v>
      </c>
      <c r="I239" t="n">
        <v>267.9681538027288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4.747422687686464</v>
      </c>
      <c r="F240" t="n">
        <v>11.47882981234611</v>
      </c>
      <c r="G240" t="n">
        <v>31.99088687677978</v>
      </c>
      <c r="H240" t="n">
        <v>2.463002850326812</v>
      </c>
      <c r="I240" t="n">
        <v>254.2250662094231</v>
      </c>
      <c r="J240" t="n">
        <v>9.380917201326344</v>
      </c>
      <c r="K240" t="n">
        <v>54.72016367011072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5.596021005860585</v>
      </c>
      <c r="F241" t="n">
        <v>11.48509671049556</v>
      </c>
      <c r="G241" t="n">
        <v>32.52094496768929</v>
      </c>
      <c r="H241" t="n">
        <v>4.10546316002669</v>
      </c>
      <c r="I241" t="n">
        <v>260.8182901867216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12.61455038878207</v>
      </c>
      <c r="G242" t="n">
        <v>34.50583268474882</v>
      </c>
      <c r="H242" t="n">
        <v>5.239221854610987</v>
      </c>
      <c r="I242" t="n">
        <v>269.3490926341011</v>
      </c>
      <c r="J242" t="n">
        <v>10.30108145218549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6.545916095419924</v>
      </c>
      <c r="F243" t="n">
        <v>13.13381741092225</v>
      </c>
      <c r="G243" t="n">
        <v>36.96481419018203</v>
      </c>
      <c r="H243" t="n">
        <v>4.636888812351558</v>
      </c>
      <c r="I243" t="n">
        <v>282.3405221989426</v>
      </c>
      <c r="J243" t="n">
        <v>10.18082291515241</v>
      </c>
      <c r="K243" t="n">
        <v>58.43364905400159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17.0523930978665</v>
      </c>
      <c r="E244" t="n">
        <v>7.56955992107553</v>
      </c>
      <c r="F244" t="n">
        <v>12.67893087143079</v>
      </c>
      <c r="G244" t="n">
        <v>38.77119998188184</v>
      </c>
      <c r="H244" t="n">
        <v>2.449894414015885</v>
      </c>
      <c r="I244" t="n">
        <v>292.7081589359086</v>
      </c>
      <c r="J244" t="n">
        <v>13.56727853002626</v>
      </c>
      <c r="K244" t="n">
        <v>61.55118724158597</v>
      </c>
    </row>
    <row r="245">
      <c r="A245" s="2" t="n">
        <v>45294</v>
      </c>
      <c r="B245" t="n">
        <v>18.41509614629406</v>
      </c>
      <c r="C245" t="n">
        <v>9.350761315574863</v>
      </c>
      <c r="D245" t="n">
        <v>15.27083473077435</v>
      </c>
      <c r="E245" t="n">
        <v>3.843926814045484</v>
      </c>
      <c r="F245" t="n">
        <v>11.07814806007239</v>
      </c>
      <c r="G245" t="n">
        <v>35.37806980932272</v>
      </c>
      <c r="H245" t="n">
        <v>2.971326937268626</v>
      </c>
      <c r="I245" t="n">
        <v>283.1049323839364</v>
      </c>
      <c r="J245" t="n">
        <v>9.856626900404631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4.85196828171266</v>
      </c>
      <c r="F246" t="n">
        <v>10.50635747236688</v>
      </c>
      <c r="G246" t="n">
        <v>38.61483509926808</v>
      </c>
      <c r="H246" t="n">
        <v>2.429263247200875</v>
      </c>
      <c r="I246" t="n">
        <v>294.853866190603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19.57686020193243</v>
      </c>
      <c r="E247" t="n">
        <v>4.398784056397598</v>
      </c>
      <c r="F247" t="n">
        <v>11.44996575768267</v>
      </c>
      <c r="G247" t="n">
        <v>36.8221895521248</v>
      </c>
      <c r="H247" t="n">
        <v>1.594505801001911</v>
      </c>
      <c r="I247" t="n">
        <v>289.724722694935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12.27385674116031</v>
      </c>
      <c r="D248" t="n">
        <v>19.3210097021465</v>
      </c>
      <c r="E248" t="n">
        <v>2.511802763338933</v>
      </c>
      <c r="F248" t="n">
        <v>9.033990012025717</v>
      </c>
      <c r="G248" t="n">
        <v>33.61085151166736</v>
      </c>
      <c r="H248" t="n">
        <v>0.4867928616077766</v>
      </c>
      <c r="I248" t="n">
        <v>289.4332655388647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2.535249773375359</v>
      </c>
      <c r="F249" t="n">
        <v>10.88450567128714</v>
      </c>
      <c r="G249" t="n">
        <v>34.65519620357351</v>
      </c>
      <c r="H249" t="n">
        <v>0.04947232595617912</v>
      </c>
      <c r="I249" t="n">
        <v>270.5999483050011</v>
      </c>
      <c r="J249" t="n">
        <v>3.886772100703162</v>
      </c>
      <c r="K249" t="n">
        <v>63.0700600120863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17.69118916141885</v>
      </c>
      <c r="E250" t="n">
        <v>2.839091619255707</v>
      </c>
      <c r="F250" t="n">
        <v>10.94510277765033</v>
      </c>
      <c r="G250" t="n">
        <v>35.20963612793817</v>
      </c>
      <c r="H250" t="n">
        <v>-0.1507297142856134</v>
      </c>
      <c r="I250" t="n">
        <v>246.5052150878859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16.59170321382795</v>
      </c>
      <c r="E251" t="n">
        <v>1.742192371803619</v>
      </c>
      <c r="F251" t="n">
        <v>10.86797328057527</v>
      </c>
      <c r="G251" t="n">
        <v>35.06084566347496</v>
      </c>
      <c r="H251" t="n">
        <v>-0.4637076586422983</v>
      </c>
      <c r="I251" t="n">
        <v>236.7692566919718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3.103681028665317</v>
      </c>
      <c r="F252" t="n">
        <v>12.53032616079413</v>
      </c>
      <c r="G252" t="n">
        <v>38.36682458914744</v>
      </c>
      <c r="H252" t="n">
        <v>0.7694322850664292</v>
      </c>
      <c r="I252" t="n">
        <v>245.4553433555862</v>
      </c>
      <c r="J252" t="n">
        <v>6.727110050830376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5.768819366804845</v>
      </c>
      <c r="F253" t="n">
        <v>15.81212780134777</v>
      </c>
      <c r="G253" t="n">
        <v>40.42665324044626</v>
      </c>
      <c r="H253" t="n">
        <v>1.797751010849069</v>
      </c>
      <c r="I253" t="n">
        <v>246.6901357131246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25.21464648439638</v>
      </c>
      <c r="E254" t="n">
        <v>6.523223173654324</v>
      </c>
      <c r="F254" t="n">
        <v>16.92400765449176</v>
      </c>
      <c r="G254" t="n">
        <v>42.59568038704869</v>
      </c>
      <c r="H254" t="n">
        <v>3.51028651318106</v>
      </c>
      <c r="I254" t="n">
        <v>238.4889194686945</v>
      </c>
      <c r="J254" t="n">
        <v>8.095641910401262</v>
      </c>
      <c r="K254" t="n">
        <v>82.77813671761969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23.30530771282238</v>
      </c>
      <c r="E255" t="n">
        <v>-2.65215422502868</v>
      </c>
      <c r="F255" t="n">
        <v>13.33727701319247</v>
      </c>
      <c r="G255" t="n">
        <v>36.37504075377276</v>
      </c>
      <c r="H255" t="n">
        <v>-1.69901698788516</v>
      </c>
      <c r="I255" t="n">
        <v>227.3329891545958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23.58124879850094</v>
      </c>
      <c r="E256" t="n">
        <v>-4.151446677024772</v>
      </c>
      <c r="F256" t="n">
        <v>15.45469088098526</v>
      </c>
      <c r="G256" t="n">
        <v>32.83321673946529</v>
      </c>
      <c r="H256" t="n">
        <v>-0.9376809994074864</v>
      </c>
      <c r="I256" t="n">
        <v>236.325314960011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-6.498499520778744</v>
      </c>
      <c r="F257" t="n">
        <v>16.2905192305318</v>
      </c>
      <c r="G257" t="n">
        <v>30.08249870588751</v>
      </c>
      <c r="H257" t="n">
        <v>-2.003351058095193</v>
      </c>
      <c r="I257" t="n">
        <v>260.8317919958213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20.38423911049563</v>
      </c>
      <c r="E258" t="n">
        <v>-9.733735526935828</v>
      </c>
      <c r="F258" t="n">
        <v>20.55080514701073</v>
      </c>
      <c r="G258" t="n">
        <v>20.54055869894631</v>
      </c>
      <c r="H258" t="n">
        <v>0.3635427783976963</v>
      </c>
      <c r="I258" t="n">
        <v>252.0445730890094</v>
      </c>
      <c r="J258" t="n">
        <v>3.691127117177517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-8.000119871051615</v>
      </c>
      <c r="F259" t="n">
        <v>15.33856851790016</v>
      </c>
      <c r="G259" t="n">
        <v>22.10023641619374</v>
      </c>
      <c r="H259" t="n">
        <v>0.5489359521614556</v>
      </c>
      <c r="I259" t="n">
        <v>266.7620690529799</v>
      </c>
      <c r="J259" t="n">
        <v>5.035017339798853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18.3784262157451</v>
      </c>
      <c r="E260" t="n">
        <v>-8.449162115504617</v>
      </c>
      <c r="F260" t="n">
        <v>17.68428062177718</v>
      </c>
      <c r="G260" t="n">
        <v>23.34777139851159</v>
      </c>
      <c r="H260" t="n">
        <v>-0.8372974437984015</v>
      </c>
      <c r="I260" t="n">
        <v>269.8180667395865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15.76036675683874</v>
      </c>
      <c r="C261" t="n">
        <v>19.29583376675978</v>
      </c>
      <c r="D261" t="n">
        <v>20.67283796375121</v>
      </c>
      <c r="E261" t="n">
        <v>-8.550450621643957</v>
      </c>
      <c r="F261" t="n">
        <v>18.44956036172785</v>
      </c>
      <c r="G261" t="n">
        <v>25.45616504426342</v>
      </c>
      <c r="H261" t="n">
        <v>1.488095745773288</v>
      </c>
      <c r="I261" t="n">
        <v>295.7570746605891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14.12846537515002</v>
      </c>
      <c r="E262" t="n">
        <v>-10.77608889766748</v>
      </c>
      <c r="F262" t="n">
        <v>17.91494661522361</v>
      </c>
      <c r="G262" t="n">
        <v>25.63974666024078</v>
      </c>
      <c r="H262" t="n">
        <v>1.445240201824172</v>
      </c>
      <c r="I262" t="n">
        <v>289.5716800582776</v>
      </c>
      <c r="J262" t="n">
        <v>8.027624691114465</v>
      </c>
      <c r="K262" t="n">
        <v>95.72431164484843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-10.02234457228457</v>
      </c>
      <c r="F263" t="n">
        <v>19.68054086045825</v>
      </c>
      <c r="G263" t="n">
        <v>29.18073540909096</v>
      </c>
      <c r="H263" t="n">
        <v>3.364048802938213</v>
      </c>
      <c r="I263" t="n">
        <v>287.2334539798145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16.63602983520609</v>
      </c>
      <c r="C264" t="n">
        <v>21.74504336246073</v>
      </c>
      <c r="D264" t="n">
        <v>15.55447556321647</v>
      </c>
      <c r="E264" t="n">
        <v>-10.70375412546378</v>
      </c>
      <c r="F264" t="n">
        <v>18.75547688279367</v>
      </c>
      <c r="G264" t="n">
        <v>29.57355213775848</v>
      </c>
      <c r="H264" t="n">
        <v>3.480106699673957</v>
      </c>
      <c r="I264" t="n">
        <v>293.6896835033514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17.30171874160693</v>
      </c>
      <c r="E265" t="n">
        <v>-12.57340059703122</v>
      </c>
      <c r="F265" t="n">
        <v>18.43854690680633</v>
      </c>
      <c r="G265" t="n">
        <v>28.71055068495596</v>
      </c>
      <c r="H265" t="n">
        <v>2.281766369203786</v>
      </c>
      <c r="I265" t="n">
        <v>296.5678545478139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-13.80598873656287</v>
      </c>
      <c r="F266" t="n">
        <v>18.50987892930613</v>
      </c>
      <c r="G266" t="n">
        <v>28.24139901919871</v>
      </c>
      <c r="H266" t="n">
        <v>2.817159770374555</v>
      </c>
      <c r="I266" t="n">
        <v>307.48624218686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320.4030517203296</v>
      </c>
      <c r="J267" t="n">
        <v>16.56163653389702</v>
      </c>
      <c r="K267" t="n">
        <v>96.59345303081783</v>
      </c>
    </row>
    <row r="268">
      <c r="A268" s="2" t="n">
        <v>45329</v>
      </c>
      <c r="B268" t="n">
        <v>22.4825176736811</v>
      </c>
      <c r="C268" t="n">
        <v>21.52193811940886</v>
      </c>
      <c r="D268" t="n">
        <v>16.95989397786111</v>
      </c>
      <c r="E268" t="n">
        <v>-10.48716645266116</v>
      </c>
      <c r="F268" t="n">
        <v>26.10911072527837</v>
      </c>
      <c r="G268" t="n">
        <v>37.22448256710796</v>
      </c>
      <c r="H268" t="n">
        <v>4.726865749118869</v>
      </c>
      <c r="I268" t="n">
        <v>357.7467347642441</v>
      </c>
      <c r="J268" t="n">
        <v>27.48805930713958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-12.08128209269922</v>
      </c>
      <c r="F269" t="n">
        <v>21.12244639878345</v>
      </c>
      <c r="G269" t="n">
        <v>37.1384922487964</v>
      </c>
      <c r="H269" t="n">
        <v>0.2823511940817536</v>
      </c>
      <c r="I269" t="n">
        <v>358.4865733937453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22.49301364055245</v>
      </c>
      <c r="G270" t="n">
        <v>38.74648566608783</v>
      </c>
      <c r="H270" t="n">
        <v>0.7443395306416578</v>
      </c>
      <c r="I270" t="n">
        <v>302.7290965393029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-13.61614849808516</v>
      </c>
      <c r="F271" t="n">
        <v>18.43849280945118</v>
      </c>
      <c r="G271" t="n">
        <v>40.42577974978116</v>
      </c>
      <c r="H271" t="n">
        <v>-1.93398364512879</v>
      </c>
      <c r="I271" t="n">
        <v>313.2138043455451</v>
      </c>
      <c r="J271" t="n">
        <v>36.84581452355169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-12.03159620780525</v>
      </c>
      <c r="F272" t="n">
        <v>19.85012962359327</v>
      </c>
      <c r="G272" t="n">
        <v>37.55551949285256</v>
      </c>
      <c r="H272" t="n">
        <v>-1.315156918265481</v>
      </c>
      <c r="I272" t="n">
        <v>303.4443109130611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10.98211861898823</v>
      </c>
      <c r="E273" t="n">
        <v>-15.60633206429202</v>
      </c>
      <c r="F273" t="n">
        <v>19.37001500950395</v>
      </c>
      <c r="G273" t="n">
        <v>35.72133174233858</v>
      </c>
      <c r="H273" t="n">
        <v>-1.680059216874918</v>
      </c>
      <c r="I273" t="n">
        <v>307.984707048489</v>
      </c>
      <c r="J273" t="n">
        <v>39.25874488385044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-13.40903108193305</v>
      </c>
      <c r="F274" t="n">
        <v>20.06775097235327</v>
      </c>
      <c r="G274" t="n">
        <v>32.23688769062151</v>
      </c>
      <c r="H274" t="n">
        <v>-0.3616349593215551</v>
      </c>
      <c r="I274" t="n">
        <v>303.3664417600017</v>
      </c>
      <c r="J274" t="n">
        <v>42.37289850599777</v>
      </c>
      <c r="K274" t="n">
        <v>93.87107667419987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20.98184717902725</v>
      </c>
      <c r="G275" t="n">
        <v>32.12320178274628</v>
      </c>
      <c r="H275" t="n">
        <v>-2.180983013654625</v>
      </c>
      <c r="I275" t="n">
        <v>302.0257123509593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6.135008779657114</v>
      </c>
      <c r="E276" t="n">
        <v>-13.34031803657856</v>
      </c>
      <c r="F276" t="n">
        <v>22.49348000405957</v>
      </c>
      <c r="G276" t="n">
        <v>30.95350749617203</v>
      </c>
      <c r="H276" t="n">
        <v>-1.850720962332175</v>
      </c>
      <c r="I276" t="n">
        <v>298.8269746521084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5.226019553783723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292.5969659586052</v>
      </c>
      <c r="J277" t="n">
        <v>40.68094279101524</v>
      </c>
      <c r="K277" t="n">
        <v>89.07707295186094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24.21490678679998</v>
      </c>
      <c r="G278" t="n">
        <v>32.09566843655836</v>
      </c>
      <c r="H278" t="n">
        <v>-1.383262791897311</v>
      </c>
      <c r="I278" t="n">
        <v>278.8013891700418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-13.41819630051353</v>
      </c>
      <c r="F279" t="n">
        <v>25.95631623594088</v>
      </c>
      <c r="G279" t="n">
        <v>30.08049536941046</v>
      </c>
      <c r="H279" t="n">
        <v>-2.685190395396864</v>
      </c>
      <c r="I279" t="n">
        <v>293.7586871636536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-14.14881753301559</v>
      </c>
      <c r="F280" t="n">
        <v>23.6606861148146</v>
      </c>
      <c r="G280" t="n">
        <v>29.36332763550493</v>
      </c>
      <c r="H280" t="n">
        <v>-2.537937817158875</v>
      </c>
      <c r="I280" t="n">
        <v>285.0710544792357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25.10739397578057</v>
      </c>
      <c r="C281" t="n">
        <v>13.67895759585074</v>
      </c>
      <c r="D281" t="n">
        <v>2.797050931253264</v>
      </c>
      <c r="E281" t="n">
        <v>-13.87111997393134</v>
      </c>
      <c r="F281" t="n">
        <v>22.05758146470953</v>
      </c>
      <c r="G281" t="n">
        <v>28.96557459924007</v>
      </c>
      <c r="H281" t="n">
        <v>-4.357041836868758</v>
      </c>
      <c r="I281" t="n">
        <v>271.432651860773</v>
      </c>
      <c r="J281" t="n">
        <v>42.6735547723867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-13.68868054709195</v>
      </c>
      <c r="F282" t="n">
        <v>22.94285333838049</v>
      </c>
      <c r="G282" t="n">
        <v>31.44331899711248</v>
      </c>
      <c r="H282" t="n">
        <v>-4.462909843973096</v>
      </c>
      <c r="I282" t="n">
        <v>257.8669164274526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1.708273817142736</v>
      </c>
      <c r="E283" t="n">
        <v>-13.91009868232011</v>
      </c>
      <c r="F283" t="n">
        <v>22.27571865454068</v>
      </c>
      <c r="G283" t="n">
        <v>31.43433030142255</v>
      </c>
      <c r="H283" t="n">
        <v>-4.22132632332487</v>
      </c>
      <c r="I283" t="n">
        <v>251.2622584098206</v>
      </c>
      <c r="J283" t="n">
        <v>42.54776375782494</v>
      </c>
      <c r="K283" t="n">
        <v>95.82275482424394</v>
      </c>
    </row>
    <row r="284">
      <c r="A284" s="2" t="n">
        <v>45351</v>
      </c>
      <c r="B284" t="n">
        <v>27.09737965193422</v>
      </c>
      <c r="C284" t="n">
        <v>13.52983765153191</v>
      </c>
      <c r="D284" t="n">
        <v>2.4429188838611</v>
      </c>
      <c r="E284" t="n">
        <v>-13.46395235677081</v>
      </c>
      <c r="F284" t="n">
        <v>24.49958241341703</v>
      </c>
      <c r="G284" t="n">
        <v>34.41632736021023</v>
      </c>
      <c r="H284" t="n">
        <v>-2.674198034471154</v>
      </c>
      <c r="I284" t="n">
        <v>264.4302610614648</v>
      </c>
      <c r="J284" t="n">
        <v>45.22280100773565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3.450633893444266</v>
      </c>
      <c r="E285" t="n">
        <v>-12.10703588417934</v>
      </c>
      <c r="F285" t="n">
        <v>28.28923513461428</v>
      </c>
      <c r="G285" t="n">
        <v>40.08604817944812</v>
      </c>
      <c r="H285" t="n">
        <v>-0.06226965676808804</v>
      </c>
      <c r="I285" t="n">
        <v>269.9403953027104</v>
      </c>
      <c r="J285" t="n">
        <v>49.7939658666678</v>
      </c>
      <c r="K285" t="n">
        <v>107.5175394472272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6.966940524897902</v>
      </c>
      <c r="E286" t="n">
        <v>-10.22612196857735</v>
      </c>
      <c r="F286" t="n">
        <v>31.22923602895618</v>
      </c>
      <c r="G286" t="n">
        <v>41.6700225761879</v>
      </c>
      <c r="H286" t="n">
        <v>1.6507737297484</v>
      </c>
      <c r="I286" t="n">
        <v>285.7507474736748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30.63483664763205</v>
      </c>
      <c r="G287" t="n">
        <v>44.9769011657132</v>
      </c>
      <c r="H287" t="n">
        <v>0.5835940556391916</v>
      </c>
      <c r="I287" t="n">
        <v>278.8014875354842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-8.169313591398964</v>
      </c>
      <c r="F288" t="n">
        <v>31.72925858910227</v>
      </c>
      <c r="G288" t="n">
        <v>45.63354055322697</v>
      </c>
      <c r="H288" t="n">
        <v>3.764753110329999</v>
      </c>
      <c r="I288" t="n">
        <v>283.2892181142663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4.097728381528976</v>
      </c>
      <c r="E289" t="n">
        <v>-8.174797275790734</v>
      </c>
      <c r="F289" t="n">
        <v>28.08327208223733</v>
      </c>
      <c r="G289" t="n">
        <v>46.11628683346289</v>
      </c>
      <c r="H289" t="n">
        <v>1.363845000178121</v>
      </c>
      <c r="I289" t="n">
        <v>291.8241896374217</v>
      </c>
      <c r="J289" t="n">
        <v>52.2387132461283</v>
      </c>
      <c r="K289" t="n">
        <v>109.5193679125999</v>
      </c>
    </row>
    <row r="290">
      <c r="A290" s="2" t="n">
        <v>45362</v>
      </c>
      <c r="B290" t="n">
        <v>31.05410575274674</v>
      </c>
      <c r="C290" t="n">
        <v>19.83239798383274</v>
      </c>
      <c r="D290" t="n">
        <v>5.709795405247475</v>
      </c>
      <c r="E290" t="n">
        <v>-9.716550203362385</v>
      </c>
      <c r="F290" t="n">
        <v>27.22455456155846</v>
      </c>
      <c r="G290" t="n">
        <v>44.56306058797621</v>
      </c>
      <c r="H290" t="n">
        <v>0.1054830061264722</v>
      </c>
      <c r="I290" t="n">
        <v>288.9523331669815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5.013091555574278</v>
      </c>
      <c r="E291" t="n">
        <v>-7.619418944748302</v>
      </c>
      <c r="F291" t="n">
        <v>26.79129264071187</v>
      </c>
      <c r="G291" t="n">
        <v>40.83951285262783</v>
      </c>
      <c r="H291" t="n">
        <v>-1.325774666809953</v>
      </c>
      <c r="I291" t="n">
        <v>275.3500394185259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-6.772200892860047</v>
      </c>
      <c r="F292" t="n">
        <v>27.97099202213229</v>
      </c>
      <c r="G292" t="n">
        <v>37.84625120283702</v>
      </c>
      <c r="H292" t="n">
        <v>0.5386598032246059</v>
      </c>
      <c r="I292" t="n">
        <v>245.7541940878293</v>
      </c>
      <c r="J292" t="n">
        <v>42.72055558981505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25.78657530521669</v>
      </c>
      <c r="G293" t="n">
        <v>32.54179018925003</v>
      </c>
      <c r="H293" t="n">
        <v>-0.4092131897044715</v>
      </c>
      <c r="I293" t="n">
        <v>236.8691144224235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-9.708791946760764</v>
      </c>
      <c r="F294" t="n">
        <v>25.52493430752898</v>
      </c>
      <c r="G294" t="n">
        <v>33.91346196206495</v>
      </c>
      <c r="H294" t="n">
        <v>-0.6435471517635905</v>
      </c>
      <c r="I294" t="n">
        <v>207.9676807207866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8.928663165690963</v>
      </c>
      <c r="E295" t="n">
        <v>-10.29816881779588</v>
      </c>
      <c r="F295" t="n">
        <v>24.99708641112908</v>
      </c>
      <c r="G295" t="n">
        <v>27.4808498944002</v>
      </c>
      <c r="H295" t="n">
        <v>-0.04993827319301758</v>
      </c>
      <c r="I295" t="n">
        <v>191.0314308579408</v>
      </c>
      <c r="J295" t="n">
        <v>31.93239550516209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-10.1017429332753</v>
      </c>
      <c r="F296" t="n">
        <v>27.6794423590017</v>
      </c>
      <c r="G296" t="n">
        <v>23.93849211118857</v>
      </c>
      <c r="H296" t="n">
        <v>2.00329738834697</v>
      </c>
      <c r="I296" t="n">
        <v>181.9003043436076</v>
      </c>
      <c r="J296" t="n">
        <v>32.02096371492922</v>
      </c>
      <c r="K296" t="n">
        <v>82.35149643872144</v>
      </c>
    </row>
    <row r="297">
      <c r="A297" s="2" t="n">
        <v>45371</v>
      </c>
      <c r="B297" t="n">
        <v>21.58772962471041</v>
      </c>
      <c r="C297" t="n">
        <v>19.3163451189696</v>
      </c>
      <c r="D297" t="n">
        <v>13.68035726892895</v>
      </c>
      <c r="E297" t="n">
        <v>-8.887348880224044</v>
      </c>
      <c r="F297" t="n">
        <v>29.7604968605151</v>
      </c>
      <c r="G297" t="n">
        <v>27.30297622914175</v>
      </c>
      <c r="H297" t="n">
        <v>3.975376182425872</v>
      </c>
      <c r="I297" t="n">
        <v>182.9348300994168</v>
      </c>
      <c r="J297" t="n">
        <v>37.12564626216552</v>
      </c>
      <c r="K297" t="n">
        <v>87.53587719289276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15.61207556319235</v>
      </c>
      <c r="E298" t="n">
        <v>-6.771884642380166</v>
      </c>
      <c r="F298" t="n">
        <v>31.66400923183648</v>
      </c>
      <c r="G298" t="n">
        <v>41.53204799078524</v>
      </c>
      <c r="H298" t="n">
        <v>5.956700871721932</v>
      </c>
      <c r="I298" t="n">
        <v>209.364129776664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32.38689797412264</v>
      </c>
      <c r="G299" t="n">
        <v>43.67373725354445</v>
      </c>
      <c r="H299" t="n">
        <v>7.863656168595234</v>
      </c>
      <c r="I299" t="n">
        <v>220.4378395017277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-6.49546849270024</v>
      </c>
      <c r="F300" t="n">
        <v>32.29448575318115</v>
      </c>
      <c r="G300" t="n">
        <v>47.01594675602654</v>
      </c>
      <c r="H300" t="n">
        <v>5.353930925617933</v>
      </c>
      <c r="I300" t="n">
        <v>223.5396419838287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220.3565559771579</v>
      </c>
      <c r="J301" t="n">
        <v>42.52618769589298</v>
      </c>
      <c r="K301" t="n">
        <v>96.39122584316458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26.9293897848933</v>
      </c>
      <c r="E302" t="n">
        <v>-6.876654050981323</v>
      </c>
      <c r="F302" t="n">
        <v>31.81457234193079</v>
      </c>
      <c r="G302" t="n">
        <v>53.8497931189303</v>
      </c>
      <c r="H302" t="n">
        <v>5.544274716184239</v>
      </c>
      <c r="I302" t="n">
        <v>229.8399211004551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31.18398793988051</v>
      </c>
      <c r="E303" t="n">
        <v>-4.763013099524505</v>
      </c>
      <c r="F303" t="n">
        <v>32.54845641395953</v>
      </c>
      <c r="G303" t="n">
        <v>55.57427779544981</v>
      </c>
      <c r="H303" t="n">
        <v>5.44374267908585</v>
      </c>
      <c r="I303" t="n">
        <v>250.4468002874048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-5.212301027485832</v>
      </c>
      <c r="F304" t="n">
        <v>27.88592106524077</v>
      </c>
      <c r="G304" t="n">
        <v>54.12891287091198</v>
      </c>
      <c r="H304" t="n">
        <v>3.046379091120177</v>
      </c>
      <c r="I304" t="n">
        <v>248.3724215035421</v>
      </c>
      <c r="J304" t="n">
        <v>49.71602529328148</v>
      </c>
      <c r="K304" t="n">
        <v>101.283793165355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-4.854744709393676</v>
      </c>
      <c r="F305" t="n">
        <v>26.25746508441125</v>
      </c>
      <c r="G305" t="n">
        <v>51.24604095480818</v>
      </c>
      <c r="H305" t="n">
        <v>1.608384333316049</v>
      </c>
      <c r="I305" t="n">
        <v>256.7796911430461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-1.153539128295034</v>
      </c>
      <c r="F306" t="n">
        <v>27.15299944827412</v>
      </c>
      <c r="G306" t="n">
        <v>53.3408672137015</v>
      </c>
      <c r="H306" t="n">
        <v>4.22040530269181</v>
      </c>
      <c r="I306" t="n">
        <v>258.9319560418298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27.55925443266376</v>
      </c>
      <c r="E307" t="n">
        <v>0.4273935397377748</v>
      </c>
      <c r="F307" t="n">
        <v>28.14615860886134</v>
      </c>
      <c r="G307" t="n">
        <v>55.45843494940412</v>
      </c>
      <c r="H307" t="n">
        <v>5.582833436837253</v>
      </c>
      <c r="I307" t="n">
        <v>270.7084456170627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-0.1986530618221738</v>
      </c>
      <c r="F308" t="n">
        <v>29.1503041971199</v>
      </c>
      <c r="G308" t="n">
        <v>56.54396865543623</v>
      </c>
      <c r="H308" t="n">
        <v>4.965548084997184</v>
      </c>
      <c r="I308" t="n">
        <v>263.1333882607983</v>
      </c>
      <c r="J308" t="n">
        <v>53.52936256233782</v>
      </c>
      <c r="K308" t="n">
        <v>118.5724768103847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-0.8790718108840134</v>
      </c>
      <c r="F309" t="n">
        <v>30.58351852678458</v>
      </c>
      <c r="G309" t="n">
        <v>51.71630088088452</v>
      </c>
      <c r="H309" t="n">
        <v>4.895293531250844</v>
      </c>
      <c r="I309" t="n">
        <v>261.7528268772202</v>
      </c>
      <c r="J309" t="n">
        <v>53.32616484396446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-2.130694599601546</v>
      </c>
      <c r="F310" t="n">
        <v>31.4373566709937</v>
      </c>
      <c r="G310" t="n">
        <v>48.50870313823259</v>
      </c>
      <c r="H310" t="n">
        <v>6.182477839194633</v>
      </c>
      <c r="I310" t="n">
        <v>254.5022765602349</v>
      </c>
      <c r="J310" t="n">
        <v>53.76357045263791</v>
      </c>
      <c r="K310" t="n">
        <v>107.7869004674862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-4.54667226389881</v>
      </c>
      <c r="F311" t="n">
        <v>26.92969667517111</v>
      </c>
      <c r="G311" t="n">
        <v>47.26497374911263</v>
      </c>
      <c r="H311" t="n">
        <v>4.714346701822447</v>
      </c>
      <c r="I311" t="n">
        <v>249.9312716573426</v>
      </c>
      <c r="J311" t="n">
        <v>49.15343681059983</v>
      </c>
      <c r="K311" t="n">
        <v>103.0649490145861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24.34392751642085</v>
      </c>
      <c r="E312" t="n">
        <v>-6.128894729952449</v>
      </c>
      <c r="F312" t="n">
        <v>23.01721960543503</v>
      </c>
      <c r="G312" t="n">
        <v>44.31457166137949</v>
      </c>
      <c r="H312" t="n">
        <v>3.08932480089823</v>
      </c>
      <c r="I312" t="n">
        <v>233.47528352066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21.21916863519711</v>
      </c>
      <c r="E313" t="n">
        <v>-7.691121920091614</v>
      </c>
      <c r="F313" t="n">
        <v>21.61804850070026</v>
      </c>
      <c r="G313" t="n">
        <v>41.23933961161532</v>
      </c>
      <c r="H313" t="n">
        <v>2.407441133950083</v>
      </c>
      <c r="I313" t="n">
        <v>233.4536180583571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-9.272293875640781</v>
      </c>
      <c r="F314" t="n">
        <v>21.61572865541821</v>
      </c>
      <c r="G314" t="n">
        <v>37.76107967510778</v>
      </c>
      <c r="H314" t="n">
        <v>1.771158370156289</v>
      </c>
      <c r="I314" t="n">
        <v>231.1549969416383</v>
      </c>
      <c r="J314" t="n">
        <v>43.89716188384642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23.90290220425326</v>
      </c>
      <c r="G315" t="n">
        <v>40.12052377982472</v>
      </c>
      <c r="H315" t="n">
        <v>1.979539655762763</v>
      </c>
      <c r="I315" t="n">
        <v>215.6784069537699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23.20953597168345</v>
      </c>
      <c r="D316" t="n">
        <v>25.44537011853389</v>
      </c>
      <c r="E316" t="n">
        <v>-8.041731270156294</v>
      </c>
      <c r="F316" t="n">
        <v>24.23114375420656</v>
      </c>
      <c r="G316" t="n">
        <v>39.05315048143303</v>
      </c>
      <c r="H316" t="n">
        <v>-1.898711211611215</v>
      </c>
      <c r="I316" t="n">
        <v>214.893313049329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24.48030985809315</v>
      </c>
      <c r="E317" t="n">
        <v>-9.496764794635038</v>
      </c>
      <c r="F317" t="n">
        <v>23.48752152914248</v>
      </c>
      <c r="G317" t="n">
        <v>38.69978609792328</v>
      </c>
      <c r="H317" t="n">
        <v>-1.600136621971859</v>
      </c>
      <c r="I317" t="n">
        <v>216.9871437681026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-9.655470549011437</v>
      </c>
      <c r="F318" t="n">
        <v>23.00086145444289</v>
      </c>
      <c r="G318" t="n">
        <v>34.39354606615386</v>
      </c>
      <c r="H318" t="n">
        <v>-1.34701424663205</v>
      </c>
      <c r="I318" t="n">
        <v>227.8273150037339</v>
      </c>
      <c r="J318" t="n">
        <v>47.87938795565927</v>
      </c>
      <c r="K318" t="n">
        <v>95.29080526549107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-8.314583113800644</v>
      </c>
      <c r="F319" t="n">
        <v>24.5886577090854</v>
      </c>
      <c r="G319" t="n">
        <v>34.5233278346665</v>
      </c>
      <c r="H319" t="n">
        <v>-13.26267730279854</v>
      </c>
      <c r="I319" t="n">
        <v>224.2788519986484</v>
      </c>
      <c r="J319" t="n">
        <v>52.29646081022574</v>
      </c>
      <c r="K319" t="n">
        <v>94.03114632524169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14.26981228744499</v>
      </c>
      <c r="E320" t="n">
        <v>-7.98298839222017</v>
      </c>
      <c r="F320" t="n">
        <v>24.54920122697606</v>
      </c>
      <c r="G320" t="n">
        <v>27.49740180048117</v>
      </c>
      <c r="H320" t="n">
        <v>-14.74741384266069</v>
      </c>
      <c r="I320" t="n">
        <v>230.8632989103264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-7.123713588360503</v>
      </c>
      <c r="F321" t="n">
        <v>31.1469383515999</v>
      </c>
      <c r="G321" t="n">
        <v>34.19901308670763</v>
      </c>
      <c r="H321" t="n">
        <v>-12.89986271108435</v>
      </c>
      <c r="I321" t="n">
        <v>238.8991316157623</v>
      </c>
      <c r="J321" t="n">
        <v>55.9431787534141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17.5938002647386</v>
      </c>
      <c r="E322" t="n">
        <v>-8.036829849630134</v>
      </c>
      <c r="F322" t="n">
        <v>29.68126456399247</v>
      </c>
      <c r="G322" t="n">
        <v>36.06179256684277</v>
      </c>
      <c r="H322" t="n">
        <v>-13.73209001920668</v>
      </c>
      <c r="I322" t="n">
        <v>263.6355385664157</v>
      </c>
      <c r="J322" t="n">
        <v>54.60833367852642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16.40388650602529</v>
      </c>
      <c r="E323" t="n">
        <v>-7.451223292759424</v>
      </c>
      <c r="F323" t="n">
        <v>29.71592716769333</v>
      </c>
      <c r="G323" t="n">
        <v>36.31143858377936</v>
      </c>
      <c r="H323" t="n">
        <v>-16.72445080909809</v>
      </c>
      <c r="I323" t="n">
        <v>293.4087929003342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-8.952019100639031</v>
      </c>
      <c r="F324" t="n">
        <v>27.26726215614348</v>
      </c>
      <c r="G324" t="n">
        <v>36.11405041047742</v>
      </c>
      <c r="H324" t="n">
        <v>-18.40961745729931</v>
      </c>
      <c r="I324" t="n">
        <v>293.7028224727121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26.52422417714337</v>
      </c>
      <c r="G325" t="n">
        <v>34.96130554497407</v>
      </c>
      <c r="H325" t="n">
        <v>-13.95556851831519</v>
      </c>
      <c r="I325" t="n">
        <v>255.6569685213124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13.96647757042915</v>
      </c>
      <c r="E326" t="n">
        <v>-8.875320860894465</v>
      </c>
      <c r="F326" t="n">
        <v>24.72998715236918</v>
      </c>
      <c r="G326" t="n">
        <v>29.06356247588901</v>
      </c>
      <c r="H326" t="n">
        <v>-12.42129484687936</v>
      </c>
      <c r="I326" t="n">
        <v>235.931910726895</v>
      </c>
      <c r="J326" t="n">
        <v>44.34238252532487</v>
      </c>
      <c r="K326" t="n">
        <v>81.8871001730859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10.13365965862583</v>
      </c>
      <c r="E327" t="n">
        <v>-10.78804556479911</v>
      </c>
      <c r="F327" t="n">
        <v>23.29110029008896</v>
      </c>
      <c r="G327" t="n">
        <v>27.39244207882137</v>
      </c>
      <c r="H327" t="n">
        <v>-13.56453598137201</v>
      </c>
      <c r="I327" t="n">
        <v>252.4175908440652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224.2211387298317</v>
      </c>
      <c r="J328" t="n">
        <v>44.51508451872446</v>
      </c>
      <c r="K328" t="n">
        <v>82.28259178605492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7.41545272773505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217.0071978913283</v>
      </c>
      <c r="J329" t="n">
        <v>44.83456332428275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221.9766419354736</v>
      </c>
      <c r="J330" t="n">
        <v>44.52531166347773</v>
      </c>
      <c r="K330" t="n">
        <v>79.54521394468912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-15.40071005231476</v>
      </c>
      <c r="I331" t="n">
        <v>218.5374218660654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4.984997798688151</v>
      </c>
      <c r="E332" t="n">
        <v>-9.27536834253454</v>
      </c>
      <c r="F332" t="n">
        <v>22.29406317861178</v>
      </c>
      <c r="G332" t="n">
        <v>33.48050185027098</v>
      </c>
      <c r="H332" t="n">
        <v>-14.3381875973015</v>
      </c>
      <c r="I332" t="n">
        <v>240.6743194914779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1.770371884314637</v>
      </c>
      <c r="E333" t="n">
        <v>-8.956485976061346</v>
      </c>
      <c r="F333" t="n">
        <v>21.58652036933955</v>
      </c>
      <c r="G333" t="n">
        <v>26.44423517078052</v>
      </c>
      <c r="H333" t="n">
        <v>-14.57094774062916</v>
      </c>
      <c r="I333" t="n">
        <v>250.9668034475583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270.4510646742655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20.7389443400281</v>
      </c>
      <c r="G335" t="n">
        <v>21.26817765973332</v>
      </c>
      <c r="H335" t="n">
        <v>-13.22569653536799</v>
      </c>
      <c r="I335" t="n">
        <v>273.9374468951944</v>
      </c>
      <c r="J335" t="n">
        <v>47.98876952906355</v>
      </c>
      <c r="K335" t="n">
        <v>80.46674544404023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-9.503471409474217</v>
      </c>
      <c r="F336" t="n">
        <v>19.27658674440726</v>
      </c>
      <c r="G336" t="n">
        <v>19.61455822411844</v>
      </c>
      <c r="H336" t="n">
        <v>-13.12600272258171</v>
      </c>
      <c r="I336" t="n">
        <v>271.9254107145333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-8.242428928182088</v>
      </c>
      <c r="F337" t="n">
        <v>21.18216965013136</v>
      </c>
      <c r="G337" t="n">
        <v>20.51931520419581</v>
      </c>
      <c r="H337" t="n">
        <v>-12.75848257003158</v>
      </c>
      <c r="I337" t="n">
        <v>273.9331530274294</v>
      </c>
      <c r="J337" t="n">
        <v>49.18187722050411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20.67325211460176</v>
      </c>
      <c r="G338" t="n">
        <v>19.52090182318145</v>
      </c>
      <c r="H338" t="n">
        <v>-13.59083664772076</v>
      </c>
      <c r="I338" t="n">
        <v>278.5171561335067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2.066448775809349</v>
      </c>
      <c r="E339" t="n">
        <v>-5.993961129647651</v>
      </c>
      <c r="F339" t="n">
        <v>20.36770722691068</v>
      </c>
      <c r="G339" t="n">
        <v>21.37774976510251</v>
      </c>
      <c r="H339" t="n">
        <v>-12.05110739782379</v>
      </c>
      <c r="I339" t="n">
        <v>304.2007939377882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2.941137625437285</v>
      </c>
      <c r="E340" t="n">
        <v>-5.31296546015737</v>
      </c>
      <c r="F340" t="n">
        <v>20.95877288321082</v>
      </c>
      <c r="G340" t="n">
        <v>19.35119140780608</v>
      </c>
      <c r="H340" t="n">
        <v>-10.69046642914019</v>
      </c>
      <c r="I340" t="n">
        <v>314.6228938183399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0.6807941768982806</v>
      </c>
      <c r="E341" t="n">
        <v>-7.057956009107547</v>
      </c>
      <c r="F341" t="n">
        <v>17.38731847796888</v>
      </c>
      <c r="G341" t="n">
        <v>19.15971049128613</v>
      </c>
      <c r="H341" t="n">
        <v>-12.35655748952528</v>
      </c>
      <c r="I341" t="n">
        <v>307.7300771009917</v>
      </c>
      <c r="J341" t="n">
        <v>48.50225304209024</v>
      </c>
      <c r="K341" t="n">
        <v>81.50545303216943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-2.058233374736085</v>
      </c>
      <c r="E342" t="n">
        <v>-6.762046787994103</v>
      </c>
      <c r="F342" t="n">
        <v>17.66396004381578</v>
      </c>
      <c r="G342" t="n">
        <v>17.20129035540254</v>
      </c>
      <c r="H342" t="n">
        <v>-12.88381582352193</v>
      </c>
      <c r="I342" t="n">
        <v>298.0848713683046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-0.9846964438650962</v>
      </c>
      <c r="E343" t="n">
        <v>-5.398141493903674</v>
      </c>
      <c r="F343" t="n">
        <v>18.93279604621689</v>
      </c>
      <c r="G343" t="n">
        <v>18.59625583574534</v>
      </c>
      <c r="H343" t="n">
        <v>-13.31905694607958</v>
      </c>
      <c r="I343" t="n">
        <v>290.190229065329</v>
      </c>
      <c r="J343" t="n">
        <v>49.12606501364165</v>
      </c>
      <c r="K343" t="n">
        <v>83.58604245395142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2.424367118528203</v>
      </c>
      <c r="E344" t="n">
        <v>-2.658857428162165</v>
      </c>
      <c r="F344" t="n">
        <v>22.67131068408288</v>
      </c>
      <c r="G344" t="n">
        <v>22.71714595143548</v>
      </c>
      <c r="H344" t="n">
        <v>-10.51447373292599</v>
      </c>
      <c r="I344" t="n">
        <v>341.05161777741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23.39592433821633</v>
      </c>
      <c r="C345" t="n">
        <v>3.619390257377786</v>
      </c>
      <c r="D345" t="n">
        <v>-3.665504674436315</v>
      </c>
      <c r="E345" t="n">
        <v>-6.95612271916628</v>
      </c>
      <c r="F345" t="n">
        <v>14.84286310344083</v>
      </c>
      <c r="G345" t="n">
        <v>10.61650667771019</v>
      </c>
      <c r="H345" t="n">
        <v>-14.18857998547968</v>
      </c>
      <c r="I345" t="n">
        <v>237.7269954339628</v>
      </c>
      <c r="J345" t="n">
        <v>37.89541973862545</v>
      </c>
      <c r="K345" t="n">
        <v>69.82471966983475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0.3588662862777037</v>
      </c>
      <c r="E346" t="n">
        <v>-2.274444162308298</v>
      </c>
      <c r="F346" t="n">
        <v>18.93128951065928</v>
      </c>
      <c r="G346" t="n">
        <v>20.10575263802885</v>
      </c>
      <c r="H346" t="n">
        <v>-10.90365309307798</v>
      </c>
      <c r="I346" t="n">
        <v>245.3668378616401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17.75954599865592</v>
      </c>
      <c r="G347" t="n">
        <v>18.0827507493182</v>
      </c>
      <c r="H347" t="n">
        <v>-10.74119425569446</v>
      </c>
      <c r="I347" t="n">
        <v>265.1130376005535</v>
      </c>
      <c r="J347" t="n">
        <v>44.50370365387568</v>
      </c>
      <c r="K347" t="n">
        <v>84.03356938886837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4.182128442374244</v>
      </c>
      <c r="E348" t="n">
        <v>-2.486409566530234</v>
      </c>
      <c r="F348" t="n">
        <v>19.27785568433556</v>
      </c>
      <c r="G348" t="n">
        <v>17.39516791380851</v>
      </c>
      <c r="H348" t="n">
        <v>-10.14008594382825</v>
      </c>
      <c r="I348" t="n">
        <v>265.5531227895658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1.615413641692087</v>
      </c>
      <c r="E349" t="n">
        <v>-3.307145662241506</v>
      </c>
      <c r="F349" t="n">
        <v>19.27473623192682</v>
      </c>
      <c r="G349" t="n">
        <v>16.15313777147933</v>
      </c>
      <c r="H349" t="n">
        <v>-11.52643674484037</v>
      </c>
      <c r="I349" t="n">
        <v>253.3667207055929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18.78040533705942</v>
      </c>
      <c r="G350" t="n">
        <v>16.37633799642715</v>
      </c>
      <c r="H350" t="n">
        <v>-14.54234657925059</v>
      </c>
      <c r="I350" t="n">
        <v>251.4146028922041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20.58171407556917</v>
      </c>
      <c r="G351" t="n">
        <v>16.30686306848537</v>
      </c>
      <c r="H351" t="n">
        <v>-11.03014149452415</v>
      </c>
      <c r="I351" t="n">
        <v>253.9077982247394</v>
      </c>
      <c r="J351" t="n">
        <v>46.40435120002044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4.300291266920087</v>
      </c>
      <c r="E352" t="n">
        <v>-0.2592055505411972</v>
      </c>
      <c r="F352" t="n">
        <v>19.00708192860148</v>
      </c>
      <c r="G352" t="n">
        <v>17.00435097799598</v>
      </c>
      <c r="H352" t="n">
        <v>-10.8821950550589</v>
      </c>
      <c r="I352" t="n">
        <v>248.3918458232027</v>
      </c>
      <c r="J352" t="n">
        <v>46.12600397606459</v>
      </c>
      <c r="K352" t="n">
        <v>95.41092762797653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4.678924646618454</v>
      </c>
      <c r="E353" t="n">
        <v>0.8916887410351348</v>
      </c>
      <c r="F353" t="n">
        <v>17.7450164176026</v>
      </c>
      <c r="G353" t="n">
        <v>15.40558073130065</v>
      </c>
      <c r="H353" t="n">
        <v>-10.71671252874726</v>
      </c>
      <c r="I353" t="n">
        <v>247.0576587086163</v>
      </c>
      <c r="J353" t="n">
        <v>45.31216628791546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1.897920657350038</v>
      </c>
      <c r="F354" t="n">
        <v>20.16692364113795</v>
      </c>
      <c r="G354" t="n">
        <v>15.45942558667648</v>
      </c>
      <c r="H354" t="n">
        <v>-12.16069991045131</v>
      </c>
      <c r="I354" t="n">
        <v>243.9827863423593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2.609316762417402</v>
      </c>
      <c r="E355" t="n">
        <v>4.527509885422187</v>
      </c>
      <c r="F355" t="n">
        <v>22.72603658309429</v>
      </c>
      <c r="G355" t="n">
        <v>16.54973227061223</v>
      </c>
      <c r="H355" t="n">
        <v>-9.861916659848081</v>
      </c>
      <c r="I355" t="n">
        <v>234.8670695208386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3.247091360646559</v>
      </c>
      <c r="E356" t="n">
        <v>5.187157897356154</v>
      </c>
      <c r="F356" t="n">
        <v>24.35462641745181</v>
      </c>
      <c r="G356" t="n">
        <v>17.17988022693944</v>
      </c>
      <c r="H356" t="n">
        <v>-6.297141866077293</v>
      </c>
      <c r="I356" t="n">
        <v>222.2048329971809</v>
      </c>
      <c r="J356" t="n">
        <v>45.7772785640868</v>
      </c>
      <c r="K356" t="n">
        <v>104.5595452554154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24.5335952756502</v>
      </c>
      <c r="G357" t="n">
        <v>14.73273669664834</v>
      </c>
      <c r="H357" t="n">
        <v>-5.068804211752265</v>
      </c>
      <c r="I357" t="n">
        <v>219.8348671629185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0.7036776861500948</v>
      </c>
      <c r="E358" t="n">
        <v>5.899384161817389</v>
      </c>
      <c r="F358" t="n">
        <v>26.04641900330991</v>
      </c>
      <c r="G358" t="n">
        <v>11.85410483810585</v>
      </c>
      <c r="H358" t="n">
        <v>-5.610187305906001</v>
      </c>
      <c r="I358" t="n">
        <v>217.928881170205</v>
      </c>
      <c r="J358" t="n">
        <v>46.31713497449339</v>
      </c>
      <c r="K358" t="n">
        <v>104.1868166505936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-3.910809144976324</v>
      </c>
      <c r="I359" t="n">
        <v>213.8914764501355</v>
      </c>
      <c r="J359" t="n">
        <v>48.57290507012626</v>
      </c>
      <c r="K359" t="n">
        <v>113.1228507341583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7.678146102909489</v>
      </c>
      <c r="F360" t="n">
        <v>30.66884675599459</v>
      </c>
      <c r="G360" t="n">
        <v>13.19856068529541</v>
      </c>
      <c r="H360" t="n">
        <v>-3.486953228436862</v>
      </c>
      <c r="I360" t="n">
        <v>214.6217982936487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1.497697142973142</v>
      </c>
      <c r="E361" t="n">
        <v>8.676188232954418</v>
      </c>
      <c r="F361" t="n">
        <v>32.73704929718171</v>
      </c>
      <c r="G361" t="n">
        <v>15.8546013992519</v>
      </c>
      <c r="H361" t="n">
        <v>-0.07868854871724285</v>
      </c>
      <c r="I361" t="n">
        <v>214.6599611349529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6.491539046775152</v>
      </c>
      <c r="F362" t="n">
        <v>29.4662995841432</v>
      </c>
      <c r="G362" t="n">
        <v>12.69092202650495</v>
      </c>
      <c r="H362" t="n">
        <v>-2.875845480014727</v>
      </c>
      <c r="I362" t="n">
        <v>217.038982121397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7.75084201895726</v>
      </c>
      <c r="F363" t="n">
        <v>32.35390865031093</v>
      </c>
      <c r="G363" t="n">
        <v>13.19149942704263</v>
      </c>
      <c r="H363" t="n">
        <v>-0.8199971025609432</v>
      </c>
      <c r="I363" t="n">
        <v>227.3447456565437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217.4752844484429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9.611269660701272</v>
      </c>
      <c r="F365" t="n">
        <v>31.01445773793392</v>
      </c>
      <c r="G365" t="n">
        <v>14.38354861287003</v>
      </c>
      <c r="H365" t="n">
        <v>-1.807532043972937</v>
      </c>
      <c r="I365" t="n">
        <v>227.6218642791764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2.035262699589313</v>
      </c>
      <c r="E366" t="n">
        <v>6.518313336201653</v>
      </c>
      <c r="F366" t="n">
        <v>34.28562606804071</v>
      </c>
      <c r="G366" t="n">
        <v>14.62782158033658</v>
      </c>
      <c r="H366" t="n">
        <v>-0.04029896050226078</v>
      </c>
      <c r="I366" t="n">
        <v>238.2159007274427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1.404154465292207</v>
      </c>
      <c r="I367" t="n">
        <v>243.8403717405334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1.353144101066195</v>
      </c>
      <c r="F368" t="n">
        <v>34.26234958589123</v>
      </c>
      <c r="G368" t="n">
        <v>10.56727811137617</v>
      </c>
      <c r="H368" t="n">
        <v>1.743092714728811</v>
      </c>
      <c r="I368" t="n">
        <v>254.3472530230278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32.61913311034399</v>
      </c>
      <c r="C369" t="n">
        <v>3.97137490393642</v>
      </c>
      <c r="D369" t="n">
        <v>1.630762596010515</v>
      </c>
      <c r="E369" t="n">
        <v>0.0148882485908608</v>
      </c>
      <c r="F369" t="n">
        <v>34.44340597899527</v>
      </c>
      <c r="G369" t="n">
        <v>10.19968237580269</v>
      </c>
      <c r="H369" t="n">
        <v>0.2532500492245848</v>
      </c>
      <c r="I369" t="n">
        <v>240.9566372305738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-1.661250603327091</v>
      </c>
      <c r="F370" t="n">
        <v>33.70667366243327</v>
      </c>
      <c r="G370" t="n">
        <v>8.075439442220066</v>
      </c>
      <c r="H370" t="n">
        <v>-0.499470241165012</v>
      </c>
      <c r="I370" t="n">
        <v>231.6791160334848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-0.02876203756451146</v>
      </c>
      <c r="I371" t="n">
        <v>240.4450775584321</v>
      </c>
      <c r="J371" t="n">
        <v>52.05840932925663</v>
      </c>
      <c r="K371" t="n">
        <v>60.11208041643567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225.4239071485325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31.26643642784801</v>
      </c>
      <c r="G373" t="n">
        <v>6.78185390130055</v>
      </c>
      <c r="H373" t="n">
        <v>-0.8933770861188406</v>
      </c>
      <c r="I373" t="n">
        <v>224.8769313004302</v>
      </c>
      <c r="J373" t="n">
        <v>52.07975080416536</v>
      </c>
      <c r="K373" t="n">
        <v>64.46077024106098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-1.878417613743066</v>
      </c>
      <c r="F374" t="n">
        <v>30.49122296164897</v>
      </c>
      <c r="G374" t="n">
        <v>4.458721097242169</v>
      </c>
      <c r="H374" t="n">
        <v>-3.113571393923054</v>
      </c>
      <c r="I374" t="n">
        <v>217.0198676757218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31.39373523295503</v>
      </c>
      <c r="G375" t="n">
        <v>5.961311699329319</v>
      </c>
      <c r="H375" t="n">
        <v>-2.612565022559232</v>
      </c>
      <c r="I375" t="n">
        <v>215.4006066901635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-8.596415031945703</v>
      </c>
      <c r="E376" t="n">
        <v>-1.876143048651835</v>
      </c>
      <c r="F376" t="n">
        <v>33.02284034729288</v>
      </c>
      <c r="G376" t="n">
        <v>6.724099215532831</v>
      </c>
      <c r="H376" t="n">
        <v>-1.532337335572398</v>
      </c>
      <c r="I376" t="n">
        <v>210.658912048774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212.4851653992314</v>
      </c>
      <c r="J377" t="n">
        <v>50.43938155000956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196.9675463887041</v>
      </c>
      <c r="J378" t="n">
        <v>49.2460198053801</v>
      </c>
      <c r="K378" t="n">
        <v>58.64642279057064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-6.844498629283047</v>
      </c>
      <c r="I379" t="n">
        <v>197.6501088663285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-10.61566422653237</v>
      </c>
      <c r="E380" t="n">
        <v>-0.1477279515624486</v>
      </c>
      <c r="F380" t="n">
        <v>26.37442034945787</v>
      </c>
      <c r="G380" t="n">
        <v>1.315874570549225</v>
      </c>
      <c r="H380" t="n">
        <v>-4.874640446628897</v>
      </c>
      <c r="I380" t="n">
        <v>201.0662899395197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210.5843287498896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-3.093231510150429</v>
      </c>
      <c r="F382" t="n">
        <v>26.21884286173912</v>
      </c>
      <c r="G382" t="n">
        <v>2.6371910953781</v>
      </c>
      <c r="H382" t="n">
        <v>-5.255803612163779</v>
      </c>
      <c r="I382" t="n">
        <v>220.3058990550622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-2.377882306628065</v>
      </c>
      <c r="F383" t="n">
        <v>25.0095186725642</v>
      </c>
      <c r="G383" t="n">
        <v>3.979302600540091</v>
      </c>
      <c r="H383" t="n">
        <v>-5.358445011019175</v>
      </c>
      <c r="I383" t="n">
        <v>223.8420932053837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-2.80614580125933</v>
      </c>
      <c r="F384" t="n">
        <v>25.83084752545124</v>
      </c>
      <c r="G384" t="n">
        <v>1.697801844187641</v>
      </c>
      <c r="H384" t="n">
        <v>-4.994670822144098</v>
      </c>
      <c r="I384" t="n">
        <v>218.3197537760512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210.618958205679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-8.287816277005177</v>
      </c>
      <c r="I386" t="n">
        <v>200.0877769148212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-2.418162518537925</v>
      </c>
      <c r="F387" t="n">
        <v>19.17862416818077</v>
      </c>
      <c r="G387" t="n">
        <v>-2.147011182947289</v>
      </c>
      <c r="H387" t="n">
        <v>-6.335162684754437</v>
      </c>
      <c r="I387" t="n">
        <v>168.8779164344297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157.5324718996992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-10.26052597435853</v>
      </c>
      <c r="E389" t="n">
        <v>-2.663418100481552</v>
      </c>
      <c r="F389" t="n">
        <v>18.63122013957956</v>
      </c>
      <c r="G389" t="n">
        <v>-4.736030660006696</v>
      </c>
      <c r="H389" t="n">
        <v>-6.085492733471975</v>
      </c>
      <c r="I389" t="n">
        <v>162.6232640928976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-0.4792298187984656</v>
      </c>
      <c r="F390" t="n">
        <v>18.5747252702831</v>
      </c>
      <c r="G390" t="n">
        <v>-3.768191324929027</v>
      </c>
      <c r="H390" t="n">
        <v>-5.208575231375223</v>
      </c>
      <c r="I390" t="n">
        <v>151.4301464886125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18.5749504408059</v>
      </c>
      <c r="G391" t="n">
        <v>-2.650925407290672</v>
      </c>
      <c r="H391" t="n">
        <v>-5.530639856394082</v>
      </c>
      <c r="I391" t="n">
        <v>153.2734167338155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19.46642163594845</v>
      </c>
      <c r="G392" t="n">
        <v>-3.660951979009619</v>
      </c>
      <c r="H392" t="n">
        <v>-4.341187048146578</v>
      </c>
      <c r="I392" t="n">
        <v>145.9153361545564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-2.23538182810179</v>
      </c>
      <c r="F393" t="n">
        <v>19.46185648143577</v>
      </c>
      <c r="G393" t="n">
        <v>-2.079869683590363</v>
      </c>
      <c r="H393" t="n">
        <v>-5.112722321236552</v>
      </c>
      <c r="I393" t="n">
        <v>141.3375545591965</v>
      </c>
      <c r="J393" t="n">
        <v>32.53651880785489</v>
      </c>
      <c r="K393" t="n">
        <v>59.05708939257499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-0.6549747157410191</v>
      </c>
      <c r="F394" t="n">
        <v>19.69143308288011</v>
      </c>
      <c r="G394" t="n">
        <v>-2.048481217392539</v>
      </c>
      <c r="H394" t="n">
        <v>-3.972342117696903</v>
      </c>
      <c r="I394" t="n">
        <v>144.7487362311255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1.580272414119444</v>
      </c>
      <c r="F395" t="n">
        <v>25.11165150768506</v>
      </c>
      <c r="G395" t="n">
        <v>1.084252566258304</v>
      </c>
      <c r="H395" t="n">
        <v>-2.333025330979199</v>
      </c>
      <c r="I395" t="n">
        <v>150.878183571678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23.213346392961</v>
      </c>
      <c r="G396" t="n">
        <v>-3.337062150807057</v>
      </c>
      <c r="H396" t="n">
        <v>-3.002319052300795</v>
      </c>
      <c r="I396" t="n">
        <v>152.7322411107556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-5.141749405372098</v>
      </c>
      <c r="E397" t="n">
        <v>0.5337535936783766</v>
      </c>
      <c r="F397" t="n">
        <v>22.93298356418354</v>
      </c>
      <c r="G397" t="n">
        <v>-1.315316851457671</v>
      </c>
      <c r="H397" t="n">
        <v>-1.306051294885036</v>
      </c>
      <c r="I397" t="n">
        <v>152.8005921258066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-0.1150902521608543</v>
      </c>
      <c r="F398" t="n">
        <v>21.9224129275575</v>
      </c>
      <c r="G398" t="n">
        <v>-0.3265887863346473</v>
      </c>
      <c r="H398" t="n">
        <v>-0.7146206942326483</v>
      </c>
      <c r="I398" t="n">
        <v>148.109580998077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148.0315986756659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149.5092909130944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1.285927070682513</v>
      </c>
      <c r="I401" t="n">
        <v>152.1480501143015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28.90494410589375</v>
      </c>
      <c r="G402" t="n">
        <v>0.695227234372231</v>
      </c>
      <c r="H402" t="n">
        <v>0.6257601700116799</v>
      </c>
      <c r="I402" t="n">
        <v>162.9564695023821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164.1788905392768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3.983298501965171</v>
      </c>
      <c r="F404" t="n">
        <v>29.50339903463961</v>
      </c>
      <c r="G404" t="n">
        <v>4.284808565461207</v>
      </c>
      <c r="H404" t="n">
        <v>0.764440585281001</v>
      </c>
      <c r="I404" t="n">
        <v>164.9563821585445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166.4752743554064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3.753796348495619</v>
      </c>
      <c r="F406" t="n">
        <v>29.87210352775529</v>
      </c>
      <c r="G406" t="n">
        <v>4.817358431292629</v>
      </c>
      <c r="H406" t="n">
        <v>1.241287663531709</v>
      </c>
      <c r="I406" t="n">
        <v>163.7887719943264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4.865664950260129</v>
      </c>
      <c r="F407" t="n">
        <v>32.18919789467331</v>
      </c>
      <c r="G407" t="n">
        <v>3.675543509813184</v>
      </c>
      <c r="H407" t="n">
        <v>1.284960082858055</v>
      </c>
      <c r="I407" t="n">
        <v>166.4204165174876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4.892184185042536</v>
      </c>
      <c r="F408" t="n">
        <v>28.9748710412081</v>
      </c>
      <c r="G408" t="n">
        <v>3.520650695015748</v>
      </c>
      <c r="H408" t="n">
        <v>0.3204961597262024</v>
      </c>
      <c r="I408" t="n">
        <v>164.4859240536089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168.4938879916143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162.896832766628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150.5791401134197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28.9539371149057</v>
      </c>
      <c r="G412" t="n">
        <v>3.666549087940796</v>
      </c>
      <c r="H412" t="n">
        <v>0.5868261847354228</v>
      </c>
      <c r="I412" t="n">
        <v>146.2853569015576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0.9189817214369844</v>
      </c>
      <c r="I413" t="n">
        <v>139.2512854846973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7.503153331920664</v>
      </c>
      <c r="F414" t="n">
        <v>31.72668617943835</v>
      </c>
      <c r="G414" t="n">
        <v>5.893670933312434</v>
      </c>
      <c r="H414" t="n">
        <v>4.020070650571461</v>
      </c>
      <c r="I414" t="n">
        <v>153.3346684230829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7.239434986882443</v>
      </c>
      <c r="F415" t="n">
        <v>30.18622143629419</v>
      </c>
      <c r="G415" t="n">
        <v>4.500626788861695</v>
      </c>
      <c r="H415" t="n">
        <v>2.893402007531831</v>
      </c>
      <c r="I415" t="n">
        <v>152.6509862232979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141.9840937496129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7.409232320431047</v>
      </c>
      <c r="F417" t="n">
        <v>32.07525679529743</v>
      </c>
      <c r="G417" t="n">
        <v>4.135492943951391</v>
      </c>
      <c r="H417" t="n">
        <v>4.382939699157506</v>
      </c>
      <c r="I417" t="n">
        <v>139.6510221615084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4.034133390562689</v>
      </c>
      <c r="I418" t="n">
        <v>148.7859565168197</v>
      </c>
      <c r="J418" t="n">
        <v>41.28730207322542</v>
      </c>
      <c r="K418" t="n">
        <v>92.6072333414145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130.2177255467998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105.6405145232505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108.8560932731741</v>
      </c>
      <c r="J421" t="n">
        <v>37.78885192021912</v>
      </c>
      <c r="K421" t="n">
        <v>85.88523848868397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9.487039140987363</v>
      </c>
      <c r="F422" t="n">
        <v>34.27072123762058</v>
      </c>
      <c r="G422" t="n">
        <v>2.465008552960235</v>
      </c>
      <c r="H422" t="n">
        <v>5.830318964564962</v>
      </c>
      <c r="I422" t="n">
        <v>125.4824450206148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34.90066093174742</v>
      </c>
      <c r="G423" t="n">
        <v>0.02961810235306839</v>
      </c>
      <c r="H423" t="n">
        <v>4.134064253184788</v>
      </c>
      <c r="I423" t="n">
        <v>126.2498918139379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4.177833048756652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123.7601653287741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6.910372636070505</v>
      </c>
      <c r="F425" t="n">
        <v>32.78736337728696</v>
      </c>
      <c r="G425" t="n">
        <v>1.995766212898831</v>
      </c>
      <c r="H425" t="n">
        <v>3.340981132126464</v>
      </c>
      <c r="I425" t="n">
        <v>130.1243772599155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121.0912271299216</v>
      </c>
      <c r="J426" t="n">
        <v>32.64554075525295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5.141785547192868</v>
      </c>
      <c r="I427" t="n">
        <v>124.222027773249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112.0073919882429</v>
      </c>
      <c r="J428" t="n">
        <v>37.28074678540383</v>
      </c>
      <c r="K428" t="n">
        <v>82.96175819638904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3.104697397821776</v>
      </c>
      <c r="I429" t="n">
        <v>102.4356015119337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91.80522636524604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31.4689216143172</v>
      </c>
      <c r="G431" t="n">
        <v>-3.401612182035196</v>
      </c>
      <c r="H431" t="n">
        <v>2.339794756034297</v>
      </c>
      <c r="I431" t="n">
        <v>107.0009956992292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-6.385314081867454</v>
      </c>
      <c r="E432" t="n">
        <v>8.422660916770997</v>
      </c>
      <c r="F432" t="n">
        <v>33.05701145070303</v>
      </c>
      <c r="G432" t="n">
        <v>-5.569723942935645</v>
      </c>
      <c r="H432" t="n">
        <v>2.131481236865596</v>
      </c>
      <c r="I432" t="n">
        <v>96.4214141206127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100.7202409790946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93.44716392477159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13.46783067746278</v>
      </c>
      <c r="F435" t="n">
        <v>32.1231409688651</v>
      </c>
      <c r="G435" t="n">
        <v>-3.464922555396321</v>
      </c>
      <c r="H435" t="n">
        <v>10.76080053080137</v>
      </c>
      <c r="I435" t="n">
        <v>96.56601692595774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103.5929949375725</v>
      </c>
      <c r="J436" t="n">
        <v>39.55542075817809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107.4891315924893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31.38484760159756</v>
      </c>
      <c r="G438" t="n">
        <v>-5.052409407629332</v>
      </c>
      <c r="H438" t="n">
        <v>7.006899190750415</v>
      </c>
      <c r="I438" t="n">
        <v>98.52210726826051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104.9303005578361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1.996519803854913</v>
      </c>
      <c r="I440" t="n">
        <v>93.33124653362026</v>
      </c>
      <c r="J440" t="n">
        <v>39.87993340719947</v>
      </c>
      <c r="K440" t="n">
        <v>78.49920044355943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84.31432286424642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83.76633996432116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88.65899282179291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81.1461142534494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-1.11667243168454</v>
      </c>
      <c r="I445" t="n">
        <v>86.70589330834059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16.84633261765583</v>
      </c>
      <c r="F446" t="n">
        <v>42.3380786927634</v>
      </c>
      <c r="G446" t="n">
        <v>-26.09741441092817</v>
      </c>
      <c r="H446" t="n">
        <v>0.497845314713885</v>
      </c>
      <c r="I446" t="n">
        <v>100.0293345172252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16.06236269245356</v>
      </c>
      <c r="F447" t="n">
        <v>41.43158880090798</v>
      </c>
      <c r="G447" t="n">
        <v>-26.35377661247498</v>
      </c>
      <c r="H447" t="n">
        <v>-0.1120908880858806</v>
      </c>
      <c r="I447" t="n">
        <v>93.90441709984184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15.53728333351054</v>
      </c>
      <c r="F448" t="n">
        <v>39.73462263632052</v>
      </c>
      <c r="G448" t="n">
        <v>-27.34878627284032</v>
      </c>
      <c r="H448" t="n">
        <v>-2.068421734716464</v>
      </c>
      <c r="I448" t="n">
        <v>91.4575329623257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-10.77770578707816</v>
      </c>
      <c r="E449" t="n">
        <v>16.92994707812325</v>
      </c>
      <c r="F449" t="n">
        <v>40.10654420047355</v>
      </c>
      <c r="G449" t="n">
        <v>-25.13618612011188</v>
      </c>
      <c r="H449" t="n">
        <v>0.3195209553013889</v>
      </c>
      <c r="I449" t="n">
        <v>95.85494832942989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98.0587000091958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108.6735643561872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3.6313948931187</v>
      </c>
      <c r="I452" t="n">
        <v>105.0014535613972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19.21081822384956</v>
      </c>
      <c r="F453" t="n">
        <v>39.44296470745105</v>
      </c>
      <c r="G453" t="n">
        <v>-26.54368176072717</v>
      </c>
      <c r="H453" t="n">
        <v>1.823278029317343</v>
      </c>
      <c r="I453" t="n">
        <v>101.381195657835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38.71056086730427</v>
      </c>
      <c r="G454" t="n">
        <v>-26.07375187050664</v>
      </c>
      <c r="H454" t="n">
        <v>0.4779491808095226</v>
      </c>
      <c r="I454" t="n">
        <v>89.81211515147127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-8.820644493402174</v>
      </c>
      <c r="E455" t="n">
        <v>21.42555215185131</v>
      </c>
      <c r="F455" t="n">
        <v>40.06096395202454</v>
      </c>
      <c r="G455" t="n">
        <v>-25.13074687586052</v>
      </c>
      <c r="H455" t="n">
        <v>1.247479060690093</v>
      </c>
      <c r="I455" t="n">
        <v>107.2152444387009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17.93890385086698</v>
      </c>
      <c r="F456" t="n">
        <v>39.30520935860604</v>
      </c>
      <c r="G456" t="n">
        <v>-26.68265990951452</v>
      </c>
      <c r="H456" t="n">
        <v>-0.8294514371325001</v>
      </c>
      <c r="I456" t="n">
        <v>88.84702843294579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-2.51263214610723</v>
      </c>
      <c r="I457" t="n">
        <v>83.65591576675943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81.62874685649719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-1.519600814906963</v>
      </c>
      <c r="I459" t="n">
        <v>81.82246743474897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86.29899436739433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70.28163442678672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18.63470509745324</v>
      </c>
      <c r="F462" t="n">
        <v>37.33779104881671</v>
      </c>
      <c r="G462" t="n">
        <v>-32.66067263183248</v>
      </c>
      <c r="H462" t="n">
        <v>1.027275947573503</v>
      </c>
      <c r="I462" t="n">
        <v>73.03204940015516</v>
      </c>
      <c r="J462" t="n">
        <v>43.18114839766096</v>
      </c>
      <c r="K462" t="n">
        <v>48.42031079056184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21.57327289090136</v>
      </c>
      <c r="F463" t="n">
        <v>40.41945479440687</v>
      </c>
      <c r="G463" t="n">
        <v>-32.78744795710126</v>
      </c>
      <c r="H463" t="n">
        <v>2.546194304382032</v>
      </c>
      <c r="I463" t="n">
        <v>64.29604372288522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20.30926819909606</v>
      </c>
      <c r="F464" t="n">
        <v>39.85591999009117</v>
      </c>
      <c r="G464" t="n">
        <v>-31.67051581577012</v>
      </c>
      <c r="H464" t="n">
        <v>0.9073194964390296</v>
      </c>
      <c r="I464" t="n">
        <v>63.74136112233933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-8.469844877181787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66.05964004006641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-9.402038988947137</v>
      </c>
      <c r="E466" t="n">
        <v>20.76515474471139</v>
      </c>
      <c r="F466" t="n">
        <v>40.74132495828571</v>
      </c>
      <c r="G466" t="n">
        <v>-32.95533710071408</v>
      </c>
      <c r="H466" t="n">
        <v>-0.1967507947124303</v>
      </c>
      <c r="I466" t="n">
        <v>63.89755328419437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60.27441777402689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-33.2944074362414</v>
      </c>
      <c r="H468" t="n">
        <v>-0.6409980786441727</v>
      </c>
      <c r="I468" t="n">
        <v>62.77953881137148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0.3533324545802463</v>
      </c>
      <c r="I469" t="n">
        <v>64.3469318156578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1.157160420036774</v>
      </c>
      <c r="I470" t="n">
        <v>66.83207571571835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68.24330739874505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2.103468469339842</v>
      </c>
      <c r="I472" t="n">
        <v>65.80433518246147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21.57494724926783</v>
      </c>
      <c r="F473" t="n">
        <v>41.94162064119171</v>
      </c>
      <c r="G473" t="n">
        <v>-33.03167720579142</v>
      </c>
      <c r="H473" t="n">
        <v>1.982255750534545</v>
      </c>
      <c r="I473" t="n">
        <v>62.49348602033547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59.75016106950955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45.34024827158678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35.2596038458568</v>
      </c>
      <c r="G476" t="n">
        <v>-33.38203450395162</v>
      </c>
      <c r="H476" t="n">
        <v>-2.634591648276996</v>
      </c>
      <c r="I476" t="n">
        <v>41.31789228583196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16.85100434585674</v>
      </c>
      <c r="F477" t="n">
        <v>33.84755334758722</v>
      </c>
      <c r="G477" t="n">
        <v>-33.78444111808058</v>
      </c>
      <c r="H477" t="n">
        <v>-1.138728160489688</v>
      </c>
      <c r="I477" t="n">
        <v>38.27908725574647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-0.8220179319393783</v>
      </c>
      <c r="I478" t="n">
        <v>38.56477285164615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36.72923415137033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11.02263195871098</v>
      </c>
      <c r="F480" t="n">
        <v>31.12364622184856</v>
      </c>
      <c r="G480" t="n">
        <v>-35.32486502548824</v>
      </c>
      <c r="H480" t="n">
        <v>-3.073196498503383</v>
      </c>
      <c r="I480" t="n">
        <v>31.02334644154812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27.5924083730658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9.855053045152617</v>
      </c>
      <c r="F482" t="n">
        <v>27.94049321996766</v>
      </c>
      <c r="G482" t="n">
        <v>-37.22320953724289</v>
      </c>
      <c r="H482" t="n">
        <v>-4.324232363061597</v>
      </c>
      <c r="I482" t="n">
        <v>20.33587217552551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-4.322477485235177</v>
      </c>
      <c r="I483" t="n">
        <v>11.96288120598168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26.58228288725497</v>
      </c>
      <c r="G484" t="n">
        <v>-39.0550076938239</v>
      </c>
      <c r="H484" t="n">
        <v>-5.549703988572396</v>
      </c>
      <c r="I484" t="n">
        <v>10.32296466462679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16.23634839094943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10.09277219532116</v>
      </c>
      <c r="F486" t="n">
        <v>29.11121198167372</v>
      </c>
      <c r="G486" t="n">
        <v>-38.0612044937744</v>
      </c>
      <c r="H486" t="n">
        <v>-4.608739317306254</v>
      </c>
      <c r="I486" t="n">
        <v>13.5638159516005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22.29470389410817</v>
      </c>
      <c r="K487" t="n">
        <v>44.08772090520016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-8.496165990824235</v>
      </c>
      <c r="E488" t="n">
        <v>8.452566525377669</v>
      </c>
      <c r="F488" t="n">
        <v>28.41439548918922</v>
      </c>
      <c r="G488" t="n">
        <v>-37.61466621733637</v>
      </c>
      <c r="H488" t="n">
        <v>-2.107451907673197</v>
      </c>
      <c r="I488" t="n">
        <v>21.50929511050699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19.26869121330024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-1.146811389066604</v>
      </c>
      <c r="I490" t="n">
        <v>22.82445735236445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5.387145381244185</v>
      </c>
      <c r="F491" t="n">
        <v>28.22235416364831</v>
      </c>
      <c r="G491" t="n">
        <v>-35.76658894824346</v>
      </c>
      <c r="H491" t="n">
        <v>-2.447714403766033</v>
      </c>
      <c r="I491" t="n">
        <v>22.58659243613339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1.794026925747172</v>
      </c>
      <c r="F492" t="n">
        <v>27.21200471947158</v>
      </c>
      <c r="G492" t="n">
        <v>-38.60093730744592</v>
      </c>
      <c r="H492" t="n">
        <v>-6.347382803619739</v>
      </c>
      <c r="I492" t="n">
        <v>20.04007350817531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-38.24969040873876</v>
      </c>
      <c r="H493" t="n">
        <v>-7.669483771712827</v>
      </c>
      <c r="I493" t="n">
        <v>19.95514632666044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17.5937612488438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10.49656447588463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7.315264872933036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-0.1456739056704404</v>
      </c>
      <c r="D497" t="n">
        <v>-2.680524740899004</v>
      </c>
      <c r="E497" t="n">
        <v>-1.182379912504028</v>
      </c>
      <c r="F497" t="n">
        <v>26.04407102816135</v>
      </c>
      <c r="G497" t="n">
        <v>-40.53308295546566</v>
      </c>
      <c r="H497" t="n">
        <v>-6.73105153745357</v>
      </c>
      <c r="I497" t="n">
        <v>2.452163796095008</v>
      </c>
      <c r="J497" t="n">
        <v>15.27444909516866</v>
      </c>
      <c r="K497" t="n">
        <v>26.73590672886783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-5.960575315831673</v>
      </c>
      <c r="I498" t="n">
        <v>6.422575653517759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-0.9935445597558323</v>
      </c>
      <c r="F499" t="n">
        <v>25.68278337525747</v>
      </c>
      <c r="G499" t="n">
        <v>-40.77805624595803</v>
      </c>
      <c r="H499" t="n">
        <v>-3.033052317808038</v>
      </c>
      <c r="I499" t="n">
        <v>9.482666766689274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-5.685176527553992</v>
      </c>
      <c r="E500" t="n">
        <v>0.6708764602664008</v>
      </c>
      <c r="F500" t="n">
        <v>28.2946355183912</v>
      </c>
      <c r="G500" t="n">
        <v>-39.39044102160751</v>
      </c>
      <c r="H500" t="n">
        <v>-1.01698142965484</v>
      </c>
      <c r="I500" t="n">
        <v>11.01195689463139</v>
      </c>
      <c r="J500" t="n">
        <v>24.26644498104809</v>
      </c>
      <c r="K500" t="n">
        <v>26.54998286140353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26.15459038139469</v>
      </c>
      <c r="G501" t="n">
        <v>-39.58960329253971</v>
      </c>
      <c r="H501" t="n">
        <v>-3.619875424261154</v>
      </c>
      <c r="I501" t="n">
        <v>13.86839956108952</v>
      </c>
      <c r="J501" t="n">
        <v>24.22667265853258</v>
      </c>
      <c r="K501" t="n">
        <v>23.45379156918263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1.077849732625791</v>
      </c>
      <c r="F502" t="n">
        <v>25.22674808060075</v>
      </c>
      <c r="G502" t="n">
        <v>-40.15934838480831</v>
      </c>
      <c r="H502" t="n">
        <v>5.591215300950303</v>
      </c>
      <c r="I502" t="n">
        <v>15.74463850949614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0.959840840599635</v>
      </c>
      <c r="F503" t="n">
        <v>21.72198036241335</v>
      </c>
      <c r="G503" t="n">
        <v>-41.42336241329125</v>
      </c>
      <c r="H503" t="n">
        <v>3.978664857642733</v>
      </c>
      <c r="I503" t="n">
        <v>11.92719039558128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2.900370062509272</v>
      </c>
      <c r="F504" t="n">
        <v>20.65613699637028</v>
      </c>
      <c r="G504" t="n">
        <v>-41.35428107311003</v>
      </c>
      <c r="H504" t="n">
        <v>4.710309029551207</v>
      </c>
      <c r="I504" t="n">
        <v>8.29272627375004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0.8868322027842934</v>
      </c>
      <c r="F505" t="n">
        <v>20.02729972039901</v>
      </c>
      <c r="G505" t="n">
        <v>-41.86995119326697</v>
      </c>
      <c r="H505" t="n">
        <v>2.453507323669046</v>
      </c>
      <c r="I505" t="n">
        <v>6.420643253060421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0.2587196931274294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5.506032038596476</v>
      </c>
      <c r="J506" t="n">
        <v>18.798750545144</v>
      </c>
      <c r="K506" t="n">
        <v>16.08092561341448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-0.3638703470856819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2.701144197983196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13.93265526580605</v>
      </c>
      <c r="F508" t="n">
        <v>27.50387113248394</v>
      </c>
      <c r="G508" t="n">
        <v>-41.43960106295322</v>
      </c>
      <c r="H508" t="n">
        <v>6.333884051892191</v>
      </c>
      <c r="I508" t="n">
        <v>1.779400931348807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0.1279871112052078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8.199195495043465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3.636198873455299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19.45366238163264</v>
      </c>
      <c r="F512" t="n">
        <v>25.38826380661428</v>
      </c>
      <c r="G512" t="n">
        <v>-32.49959077695471</v>
      </c>
      <c r="H512" t="n">
        <v>7.735010615556748</v>
      </c>
      <c r="I512" t="n">
        <v>-0.2389816061455385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3.492539955027185</v>
      </c>
      <c r="I513" t="n">
        <v>-10.80067742447226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25.785975904029</v>
      </c>
      <c r="G514" t="n">
        <v>-30.33915368114435</v>
      </c>
      <c r="H514" t="n">
        <v>5.868271380784607</v>
      </c>
      <c r="I514" t="n">
        <v>-5.80242782099325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24.3605774695919</v>
      </c>
      <c r="G515" t="n">
        <v>-30.05566347131435</v>
      </c>
      <c r="H515" t="n">
        <v>4.853888080025981</v>
      </c>
      <c r="I515" t="n">
        <v>-3.701319235749223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26.79261532669748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-5.877622615089106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23.80083178597716</v>
      </c>
      <c r="G517" t="n">
        <v>-28.8619415677099</v>
      </c>
      <c r="H517" t="n">
        <v>5.947189966249899</v>
      </c>
      <c r="I517" t="n">
        <v>-5.991118924751815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24.42300072775911</v>
      </c>
      <c r="G518" t="n">
        <v>-29.7791254896822</v>
      </c>
      <c r="H518" t="n">
        <v>8.513196345542662</v>
      </c>
      <c r="I518" t="n">
        <v>-10.45730489661568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14.31913538559795</v>
      </c>
      <c r="K519" t="n">
        <v>14.27943554517435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20.99074406993642</v>
      </c>
      <c r="F520" t="n">
        <v>23.52163613996139</v>
      </c>
      <c r="G520" t="n">
        <v>-30.63041256390325</v>
      </c>
      <c r="H520" t="n">
        <v>8.561903463729358</v>
      </c>
      <c r="I520" t="n">
        <v>-17.53600071596841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14.17946866205797</v>
      </c>
      <c r="I521" t="n">
        <v>-15.10535795560124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-10.43066435863298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-9.182029817935955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-7.618767966517137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13.62107074390919</v>
      </c>
      <c r="I525" t="n">
        <v>-8.485482112536779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-6.941706596221886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-7.043276284450172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17.73303514243314</v>
      </c>
      <c r="G528" t="n">
        <v>-29.86145553351253</v>
      </c>
      <c r="H528" t="n">
        <v>13.67996485551341</v>
      </c>
      <c r="I528" t="n">
        <v>-8.137112185913908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17.20840907796206</v>
      </c>
      <c r="G530" t="n">
        <v>-30.24747654620592</v>
      </c>
      <c r="H530" t="n">
        <v>11.65937817164466</v>
      </c>
      <c r="I530" t="n">
        <v>-5.922015932957048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14.631482334671</v>
      </c>
      <c r="G532" t="n">
        <v>-32.78901566835147</v>
      </c>
      <c r="H532" t="n">
        <v>11.17740785602061</v>
      </c>
      <c r="I532" t="n">
        <v>-4.756670718678235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15.80535532829437</v>
      </c>
      <c r="G533" t="n">
        <v>-31.90834909525834</v>
      </c>
      <c r="H533" t="n">
        <v>11.93171493235095</v>
      </c>
      <c r="I533" t="n">
        <v>-3.514833380814697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15.65420243573739</v>
      </c>
      <c r="G534" t="n">
        <v>-34.18577373180953</v>
      </c>
      <c r="H534" t="n">
        <v>13.38617414399592</v>
      </c>
      <c r="I534" t="n">
        <v>2.087881998871288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30.07328725268121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7.892148216548422</v>
      </c>
      <c r="J535" t="n">
        <v>0.2459619553150993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-1.19073943359369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26.95770478990185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20.38146899325732</v>
      </c>
      <c r="F539" t="n">
        <v>15.31261371008195</v>
      </c>
      <c r="G539" t="n">
        <v>-55.11676790254425</v>
      </c>
      <c r="H539" t="n">
        <v>15.68006306034091</v>
      </c>
      <c r="I539" t="n">
        <v>-1.702311560495551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19.91573825571562</v>
      </c>
      <c r="F540" t="n">
        <v>14.92220019603048</v>
      </c>
      <c r="G540" t="n">
        <v>-56.26938816733309</v>
      </c>
      <c r="H540" t="n">
        <v>12.92941900974094</v>
      </c>
      <c r="I540" t="n">
        <v>-5.181835890879261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14.14344556815592</v>
      </c>
      <c r="I541" t="n">
        <v>-6.081015989588656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21.42849744790951</v>
      </c>
      <c r="F542" t="n">
        <v>18.65436513372534</v>
      </c>
      <c r="G542" t="n">
        <v>-55.55495701368556</v>
      </c>
      <c r="H542" t="n">
        <v>15.35771119254248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36.34812214241896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-1.61634003214095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35.11492608304842</v>
      </c>
      <c r="E544" t="n">
        <v>22.7679389808753</v>
      </c>
      <c r="F544" t="n">
        <v>22.98337494985127</v>
      </c>
      <c r="G544" t="n">
        <v>-53.96834205110679</v>
      </c>
      <c r="H544" t="n">
        <v>17.82724270912986</v>
      </c>
      <c r="I544" t="n">
        <v>5.758334627578865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6.614364500986447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25.32560051122077</v>
      </c>
      <c r="I546" t="n">
        <v>16.7163398026527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27.6804102761943</v>
      </c>
      <c r="F547" t="n">
        <v>25.34847693746523</v>
      </c>
      <c r="G547" t="n">
        <v>-56.4987886678051</v>
      </c>
      <c r="H547" t="n">
        <v>25.00019392923909</v>
      </c>
      <c r="I547" t="n">
        <v>16.88872234971399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35.08521408727301</v>
      </c>
      <c r="E548" t="n">
        <v>26.34763310395565</v>
      </c>
      <c r="F548" t="n">
        <v>24.30467984087477</v>
      </c>
      <c r="G548" t="n">
        <v>-53.79854890760325</v>
      </c>
      <c r="H548" t="n">
        <v>22.72459505453266</v>
      </c>
      <c r="I548" t="n">
        <v>18.33199483138912</v>
      </c>
      <c r="J548" t="n">
        <v>7.324125651125546</v>
      </c>
      <c r="K548" t="n">
        <v>49.42166267085641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21.71126372082315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28.18017573789273</v>
      </c>
      <c r="F550" t="n">
        <v>25.71247755094597</v>
      </c>
      <c r="G550" t="n">
        <v>-55.72639954711494</v>
      </c>
      <c r="H550" t="n">
        <v>22.65212875440388</v>
      </c>
      <c r="I550" t="n">
        <v>11.94098648311233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9.186679386318829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13.63750339176697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27.22675926213711</v>
      </c>
      <c r="F554" t="n">
        <v>23.18625455010943</v>
      </c>
      <c r="G554" t="n">
        <v>-55.59746145183373</v>
      </c>
      <c r="H554" t="n">
        <v>19.53440990732007</v>
      </c>
      <c r="I554" t="n">
        <v>8.11016104524005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18.75701364476408</v>
      </c>
      <c r="E555" t="n">
        <v>21.16301124399327</v>
      </c>
      <c r="F555" t="n">
        <v>18.0952371281418</v>
      </c>
      <c r="G555" t="n">
        <v>-55.69218730500683</v>
      </c>
      <c r="H555" t="n">
        <v>13.92659408163381</v>
      </c>
      <c r="I555" t="n">
        <v>2.109504035207133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21.26254970250219</v>
      </c>
      <c r="G556" t="n">
        <v>-55.93206976012436</v>
      </c>
      <c r="H556" t="n">
        <v>17.07081284765648</v>
      </c>
      <c r="I556" t="n">
        <v>1.40913042485622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-55.52567953314602</v>
      </c>
      <c r="H557" t="n">
        <v>18.70431751980746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0.138357145253698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5.876095330429587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25.8406832812409</v>
      </c>
      <c r="G560" t="n">
        <v>-49.18219692950808</v>
      </c>
      <c r="H560" t="n">
        <v>18.86196902035535</v>
      </c>
      <c r="I560" t="n">
        <v>7.09806102343844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28.16130767592768</v>
      </c>
      <c r="G561" t="n">
        <v>-48.32485736506069</v>
      </c>
      <c r="H561" t="n">
        <v>23.02023741914036</v>
      </c>
      <c r="I561" t="n">
        <v>9.093266288332892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11.24736156181585</v>
      </c>
      <c r="J562" t="n">
        <v>6.590827796085441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25.27437085621553</v>
      </c>
      <c r="I563" t="n">
        <v>12.74383686002445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30.47245328181094</v>
      </c>
      <c r="F564" t="n">
        <v>33.22784183869536</v>
      </c>
      <c r="G564" t="n">
        <v>-47.85265156818593</v>
      </c>
      <c r="H564" t="n">
        <v>23.98525324484076</v>
      </c>
      <c r="I564" t="n">
        <v>14.45487647658503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34.41696324484431</v>
      </c>
      <c r="E565" t="n">
        <v>28.73776865293362</v>
      </c>
      <c r="F565" t="n">
        <v>32.58756115918242</v>
      </c>
      <c r="G565" t="n">
        <v>-44.40788025360397</v>
      </c>
      <c r="H565" t="n">
        <v>24.1457329269434</v>
      </c>
      <c r="I565" t="n">
        <v>13.54471493845033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34.24546551420933</v>
      </c>
      <c r="G566" t="n">
        <v>-43.60556666540894</v>
      </c>
      <c r="H566" t="n">
        <v>23.51006184484747</v>
      </c>
      <c r="I566" t="n">
        <v>8.838837411472245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28.36079639790798</v>
      </c>
      <c r="E567" t="n">
        <v>27.10905963050705</v>
      </c>
      <c r="F567" t="n">
        <v>35.02931614646274</v>
      </c>
      <c r="G567" t="n">
        <v>-43.33723160132897</v>
      </c>
      <c r="H567" t="n">
        <v>24.28747507526878</v>
      </c>
      <c r="I567" t="n">
        <v>9.135738115009628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27.95038156258691</v>
      </c>
      <c r="F568" t="n">
        <v>32.71144541329305</v>
      </c>
      <c r="G568" t="n">
        <v>-42.72475876307637</v>
      </c>
      <c r="H568" t="n">
        <v>21.9600921194594</v>
      </c>
      <c r="I568" t="n">
        <v>6.045728300493725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5.855731919365748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18.52024242561283</v>
      </c>
      <c r="I570" t="n">
        <v>4.382635496713982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0.954410996759214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24.79050986564719</v>
      </c>
      <c r="G573" t="n">
        <v>-43.31439336634556</v>
      </c>
      <c r="H573" t="n">
        <v>27.84664333374021</v>
      </c>
      <c r="I573" t="n">
        <v>0.9038536230419059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28.21227168728097</v>
      </c>
      <c r="E574" t="n">
        <v>28.59907903899153</v>
      </c>
      <c r="F574" t="n">
        <v>25.85691798886876</v>
      </c>
      <c r="G574" t="n">
        <v>-44.84534871638187</v>
      </c>
      <c r="H574" t="n">
        <v>30.23277905884651</v>
      </c>
      <c r="I574" t="n">
        <v>-8.337069624135118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22.94149538117991</v>
      </c>
      <c r="G575" t="n">
        <v>-45.03830195238976</v>
      </c>
      <c r="H575" t="n">
        <v>33.62135775357287</v>
      </c>
      <c r="I575" t="n">
        <v>-14.46512116006512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-10.65408200427204</v>
      </c>
      <c r="J576" t="n">
        <v>-1.967240611825438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-0.2490977885517109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27.92845700792097</v>
      </c>
      <c r="I579" t="n">
        <v>-4.250608622286888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3.624686977901881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1.147099584617162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1.51002263879596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33.46543271713669</v>
      </c>
      <c r="F584" t="n">
        <v>29.36494545711359</v>
      </c>
      <c r="G584" t="n">
        <v>-43.99020034541139</v>
      </c>
      <c r="H584" t="n">
        <v>25.27647624907314</v>
      </c>
      <c r="I584" t="n">
        <v>-3.415278987084602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32.41567565626224</v>
      </c>
      <c r="F585" t="n">
        <v>29.28528051797383</v>
      </c>
      <c r="G585" t="n">
        <v>-43.05531837220752</v>
      </c>
      <c r="H585" t="n">
        <v>25.77987525221033</v>
      </c>
      <c r="I585" t="n">
        <v>-7.473387837298329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30.31172109099693</v>
      </c>
      <c r="G586" t="n">
        <v>-42.7208184565882</v>
      </c>
      <c r="H586" t="n">
        <v>23.28488658737047</v>
      </c>
      <c r="I586" t="n">
        <v>-8.618058649661709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22.46000279283145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-8.097056675220838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28.82608644660443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-18.33806743867037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28.7011820625471</v>
      </c>
      <c r="F593" t="n">
        <v>30.97269679329997</v>
      </c>
      <c r="G593" t="n">
        <v>-43.61303367936598</v>
      </c>
      <c r="H593" t="n">
        <v>21.36996345042046</v>
      </c>
      <c r="I593" t="n">
        <v>-17.70748981667394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41.49131833972049</v>
      </c>
      <c r="E595" t="n">
        <v>29.19590997195205</v>
      </c>
      <c r="F595" t="n">
        <v>31.32921360078393</v>
      </c>
      <c r="G595" t="n">
        <v>-43.08683682890067</v>
      </c>
      <c r="H595" t="n">
        <v>23.52251211071339</v>
      </c>
      <c r="I595" t="n">
        <v>-11.89418546421665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24.59147178230137</v>
      </c>
      <c r="I596" t="n">
        <v>-19.44066630753386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32.50852463809506</v>
      </c>
      <c r="F597" t="n">
        <v>33.94460503624055</v>
      </c>
      <c r="G597" t="n">
        <v>-38.59637043238956</v>
      </c>
      <c r="H597" t="n">
        <v>31.4727332602625</v>
      </c>
      <c r="I597" t="n">
        <v>4.84120291266843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29.45509117122263</v>
      </c>
      <c r="G599" t="n">
        <v>-43.34525738643297</v>
      </c>
      <c r="H599" t="n">
        <v>22.73770481379536</v>
      </c>
      <c r="I599" t="n">
        <v>-8.717106377710937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-12.40334298408002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-15.90738843412238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28.54559777759775</v>
      </c>
      <c r="G604" t="n">
        <v>-43.81835948954037</v>
      </c>
      <c r="H604" t="n">
        <v>24.46795841671141</v>
      </c>
      <c r="I604" t="n">
        <v>-19.21450160559538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26.49535119427993</v>
      </c>
      <c r="I605" t="n">
        <v>-16.42325076030274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-45.08542684454832</v>
      </c>
      <c r="H608" t="n">
        <v>24.59783910754096</v>
      </c>
      <c r="I608" t="n">
        <v>-10.60656432391171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26.03946081355124</v>
      </c>
      <c r="G610" t="n">
        <v>-41.81280204927548</v>
      </c>
      <c r="H610" t="n">
        <v>24.69718317041074</v>
      </c>
      <c r="I610" t="n">
        <v>-9.93136393189199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-8.030762332109799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-10.74977688632823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-14.08277053924425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-14.68488796341772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22.98767398707702</v>
      </c>
      <c r="I617" t="n">
        <v>-17.61866414642817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-18.42037511313207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19.95650483947313</v>
      </c>
      <c r="I620" t="n">
        <v>-18.30726398781192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-19.45587315649981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16.08088300530945</v>
      </c>
      <c r="G622" t="n">
        <v>-38.2166221421631</v>
      </c>
      <c r="H622" t="n">
        <v>19.70915630211578</v>
      </c>
      <c r="I622" t="n">
        <v>-21.00403837937185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18.28617474360246</v>
      </c>
      <c r="I623" t="n">
        <v>-22.60733439146145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-20.38778298056057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14.39619116035848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-20.39195187789136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-21.07902449217632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-18.15464396179558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-19.21869652332264</v>
      </c>
      <c r="J629" t="n">
        <v>-5.100485644530995</v>
      </c>
      <c r="K629" t="n">
        <v>14.45851389973103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-17.37405329874348</v>
      </c>
      <c r="J630" t="n">
        <v>-4.763847277793698</v>
      </c>
      <c r="K630" t="n">
        <v>14.23397609812573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-19.59266306666612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-18.50327607841875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-20.73301634031789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-23.09181593334141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21.47470184464619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-20.9967955575647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-18.06906841177494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-14.83791222485047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-11.46715734791616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-11.79494743740644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-13.02116937016876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-11.38717516822327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-11.47215264782691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21.5824212753118</v>
      </c>
      <c r="F649" t="n">
        <v>22.72528825398892</v>
      </c>
      <c r="G649" t="n">
        <v>-44.97213142382896</v>
      </c>
      <c r="H649" t="n">
        <v>10.14817650463253</v>
      </c>
      <c r="I649" t="n">
        <v>-19.71823522959337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-24.00968816650219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-26.16127533738628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-25.01030858328652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-26.39192044751214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-23.77336572388978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-18.14848896764312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-16.82291910141122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-15.02410773789338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-13.32877050654357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-11.11636528404725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-13.47813872287198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-4.220386640173124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-9.98024515904784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-12.053651387053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-12.91409529217632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-13.16217570361267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-11.00184214155641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-6.999407249368328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-13.04858419896107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-20.24283779273953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-25.78891192627039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-28.71190074594186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-18.39050409210233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-19.96323179638139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0.5864975211456125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-4.98903332625259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8.376524450895628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21.60610992223684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15.57859925795602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13.64877704575909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9.960274544656333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12.19480811737956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12.59262454819554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6.612189900956622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2026-07-19T10:05:21Z</dcterms:created>
  <dcterms:modified xsi:type="dcterms:W3CDTF">2026-07-19T10:05:21Z</dcterms:modified>
</cp:coreProperties>
</file>