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2152.121337890625</v>
      </c>
      <c r="D2" t="n">
        <v>717.0178833007812</v>
      </c>
      <c r="E2" t="n">
        <v>372.3961486816406</v>
      </c>
      <c r="F2" t="n">
        <v>383.5870056152344</v>
      </c>
      <c r="G2" t="n">
        <v>1623.591064453125</v>
      </c>
      <c r="I2" t="n">
        <v>1827.477783203125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2170.616455078125</v>
      </c>
      <c r="C3" t="n">
        <v>2126.262939453125</v>
      </c>
      <c r="D3" t="n">
        <v>719.597412109375</v>
      </c>
      <c r="E3" t="n">
        <v>375.7159729003906</v>
      </c>
      <c r="F3" t="n">
        <v>383.2955017089844</v>
      </c>
      <c r="G3" t="n">
        <v>1653.295654296875</v>
      </c>
      <c r="I3" t="n">
        <v>1841.448608398438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734.8314208984375</v>
      </c>
      <c r="E4" t="n">
        <v>378.8433227539062</v>
      </c>
      <c r="F4" t="n">
        <v>390.6805419921875</v>
      </c>
      <c r="G4" t="n">
        <v>1707.086303710938</v>
      </c>
      <c r="I4" t="n">
        <v>1851.950561523438</v>
      </c>
      <c r="J4" t="n">
        <v>1338.606811523438</v>
      </c>
      <c r="K4" t="n">
        <v>7489.01806640625</v>
      </c>
    </row>
    <row r="5">
      <c r="A5" s="2" t="n">
        <v>44567</v>
      </c>
      <c r="B5" t="n">
        <v>2175.994873046875</v>
      </c>
      <c r="C5" t="n">
        <v>2129.130615234375</v>
      </c>
      <c r="D5" t="n">
        <v>720.1327514648438</v>
      </c>
      <c r="E5" t="n">
        <v>372.4442443847656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7292.4931640625</v>
      </c>
    </row>
    <row r="6">
      <c r="A6" s="2" t="n">
        <v>44568</v>
      </c>
      <c r="B6" t="n">
        <v>2177.8037109375</v>
      </c>
      <c r="C6" t="n">
        <v>2183.9052734375</v>
      </c>
      <c r="D6" t="n">
        <v>716.5311279296875</v>
      </c>
      <c r="E6" t="n">
        <v>382.2593078613281</v>
      </c>
      <c r="F6" t="n">
        <v>389.2715454101562</v>
      </c>
      <c r="G6" t="n">
        <v>1756.528930664062</v>
      </c>
      <c r="I6" t="n">
        <v>1810.41796875</v>
      </c>
      <c r="J6" t="n">
        <v>1310.214721679688</v>
      </c>
      <c r="K6" t="n">
        <v>7389.68017578125</v>
      </c>
    </row>
    <row r="7">
      <c r="A7" s="2" t="n">
        <v>44571</v>
      </c>
      <c r="B7" t="n">
        <v>2230.4130859375</v>
      </c>
      <c r="C7" t="n">
        <v>2217.88818359375</v>
      </c>
      <c r="D7" t="n">
        <v>719.2080078125</v>
      </c>
      <c r="E7" t="n">
        <v>384.2800903320312</v>
      </c>
      <c r="F7" t="n">
        <v>396.4137268066406</v>
      </c>
      <c r="G7" t="n">
        <v>1796.786376953125</v>
      </c>
      <c r="I7" t="n">
        <v>1856.227416992188</v>
      </c>
      <c r="J7" t="n">
        <v>1333.0205078125</v>
      </c>
      <c r="K7" t="n">
        <v>7416.27392578125</v>
      </c>
    </row>
    <row r="8">
      <c r="A8" s="2" t="n">
        <v>44572</v>
      </c>
      <c r="B8" t="n">
        <v>2287.666748046875</v>
      </c>
      <c r="C8" t="n">
        <v>2196.332763671875</v>
      </c>
      <c r="D8" t="n">
        <v>744.7601318359375</v>
      </c>
      <c r="E8" t="n">
        <v>382.6442565917969</v>
      </c>
      <c r="F8" t="n">
        <v>397.2882690429688</v>
      </c>
      <c r="G8" t="n">
        <v>1804.652465820312</v>
      </c>
      <c r="I8" t="n">
        <v>1863.878051757812</v>
      </c>
      <c r="J8" t="n">
        <v>1332.415771484375</v>
      </c>
      <c r="K8" t="n">
        <v>7436.9541015625</v>
      </c>
    </row>
    <row r="9">
      <c r="A9" s="2" t="n">
        <v>44573</v>
      </c>
      <c r="B9" t="n">
        <v>2265.17578125</v>
      </c>
      <c r="C9" t="n">
        <v>2212.774169921875</v>
      </c>
      <c r="D9" t="n">
        <v>743.2514038085938</v>
      </c>
      <c r="E9" t="n">
        <v>382.8848266601562</v>
      </c>
      <c r="F9" t="n">
        <v>405.7422485351562</v>
      </c>
      <c r="G9" t="n">
        <v>1831.132446289062</v>
      </c>
      <c r="I9" t="n">
        <v>1876.28076171875</v>
      </c>
      <c r="J9" t="n">
        <v>1352.831665039062</v>
      </c>
      <c r="K9" t="n">
        <v>7488.1875</v>
      </c>
    </row>
    <row r="10">
      <c r="A10" s="2" t="n">
        <v>44574</v>
      </c>
      <c r="B10" t="n">
        <v>2255.446533203125</v>
      </c>
      <c r="C10" t="n">
        <v>2212.153076171875</v>
      </c>
      <c r="D10" t="n">
        <v>751.6714477539062</v>
      </c>
      <c r="E10" t="n">
        <v>381.44140625</v>
      </c>
      <c r="F10" t="n">
        <v>399.1831359863281</v>
      </c>
      <c r="G10" t="n">
        <v>1814.37451171875</v>
      </c>
      <c r="I10" t="n">
        <v>1918.28857421875</v>
      </c>
      <c r="J10" t="n">
        <v>1359.195556640625</v>
      </c>
      <c r="K10" t="n">
        <v>7437.44189453125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759.3614501953125</v>
      </c>
      <c r="E11" t="n">
        <v>387.5037231445312</v>
      </c>
      <c r="F11" t="n">
        <v>405.5479125976562</v>
      </c>
      <c r="G11" t="n">
        <v>1814.814331054688</v>
      </c>
      <c r="I11" t="n">
        <v>1943.331665039062</v>
      </c>
      <c r="J11" t="n">
        <v>1379.035400390625</v>
      </c>
      <c r="K11" t="n">
        <v>7489.99560546875</v>
      </c>
    </row>
    <row r="12">
      <c r="A12" s="2" t="n">
        <v>44578</v>
      </c>
      <c r="B12" t="n">
        <v>2269.038330078125</v>
      </c>
      <c r="C12" t="n">
        <v>2273.81005859375</v>
      </c>
      <c r="D12" t="n">
        <v>758.33935546875</v>
      </c>
      <c r="E12" t="n">
        <v>392.4112243652344</v>
      </c>
      <c r="F12" t="n">
        <v>411.8154907226562</v>
      </c>
      <c r="G12" t="n">
        <v>1874.809936523438</v>
      </c>
      <c r="I12" t="n">
        <v>1966.758911132812</v>
      </c>
      <c r="J12" t="n">
        <v>1371.404663085938</v>
      </c>
      <c r="K12" t="n">
        <v>7694.8798828125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742.66748046875</v>
      </c>
      <c r="E13" t="n">
        <v>366.2857666015625</v>
      </c>
      <c r="F13" t="n">
        <v>392.4782409667969</v>
      </c>
      <c r="G13" t="n">
        <v>1809.8798828125</v>
      </c>
      <c r="I13" t="n">
        <v>1921.900024414062</v>
      </c>
      <c r="J13" t="n">
        <v>1338.808471679688</v>
      </c>
      <c r="K13" t="n">
        <v>7387.67529296875</v>
      </c>
    </row>
    <row r="14">
      <c r="A14" s="2" t="n">
        <v>44580</v>
      </c>
      <c r="B14" t="n">
        <v>2292.2138671875</v>
      </c>
      <c r="C14" t="n">
        <v>2133.432861328125</v>
      </c>
      <c r="D14" t="n">
        <v>724.4158325195312</v>
      </c>
      <c r="E14" t="n">
        <v>360.7046508789062</v>
      </c>
      <c r="F14" t="n">
        <v>396.7052307128906</v>
      </c>
      <c r="G14" t="n">
        <v>1765.176513671875</v>
      </c>
      <c r="I14" t="n">
        <v>1920.66455078125</v>
      </c>
      <c r="J14" t="n">
        <v>1370.857543945312</v>
      </c>
      <c r="K14" t="n">
        <v>7268.880859375</v>
      </c>
    </row>
    <row r="15">
      <c r="A15" s="2" t="n">
        <v>44581</v>
      </c>
      <c r="B15" t="n">
        <v>2336.364990234375</v>
      </c>
      <c r="C15" t="n">
        <v>2154.654052734375</v>
      </c>
      <c r="D15" t="n">
        <v>718.3807373046875</v>
      </c>
      <c r="E15" t="n">
        <v>360.9451904296875</v>
      </c>
      <c r="F15" t="n">
        <v>396.3165588378906</v>
      </c>
      <c r="G15" t="n">
        <v>1789.115966796875</v>
      </c>
      <c r="I15" t="n">
        <v>1904.127563476562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2304.583984375</v>
      </c>
      <c r="C16" t="n">
        <v>2118.090087890625</v>
      </c>
      <c r="D16" t="n">
        <v>704.655517578125</v>
      </c>
      <c r="E16" t="n">
        <v>354.7386169433594</v>
      </c>
      <c r="F16" t="n">
        <v>383.9271240234375</v>
      </c>
      <c r="G16" t="n">
        <v>1751.10595703125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2355.09033203125</v>
      </c>
      <c r="C17" t="n">
        <v>2071.918701171875</v>
      </c>
      <c r="D17" t="n">
        <v>683.7756958007812</v>
      </c>
      <c r="E17" t="n">
        <v>339.5348815917969</v>
      </c>
      <c r="F17" t="n">
        <v>361.4803161621094</v>
      </c>
      <c r="G17" t="n">
        <v>1652.025390625</v>
      </c>
      <c r="I17" t="n">
        <v>1805.666137695312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2347.02294921875</v>
      </c>
      <c r="C18" t="n">
        <v>2083.867919921875</v>
      </c>
      <c r="D18" t="n">
        <v>692.1957397460938</v>
      </c>
      <c r="E18" t="n">
        <v>338.2357788085938</v>
      </c>
      <c r="F18" t="n">
        <v>369.4970397949219</v>
      </c>
      <c r="G18" t="n">
        <v>1681.925415039062</v>
      </c>
      <c r="I18" t="n">
        <v>1829.80615234375</v>
      </c>
      <c r="J18" t="n">
        <v>1318.773315429688</v>
      </c>
      <c r="K18" t="n">
        <v>6940.31201171875</v>
      </c>
    </row>
    <row r="19">
      <c r="A19" s="2" t="n">
        <v>44588</v>
      </c>
      <c r="B19" t="n">
        <v>2175.21240234375</v>
      </c>
      <c r="C19" t="n">
        <v>2072.157958984375</v>
      </c>
      <c r="D19" t="n">
        <v>690.2489624023438</v>
      </c>
      <c r="E19" t="n">
        <v>338.3800659179688</v>
      </c>
      <c r="F19" t="n">
        <v>363.569580078125</v>
      </c>
      <c r="G19" t="n">
        <v>1648.458862304688</v>
      </c>
      <c r="I19" t="n">
        <v>1816.072875976562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2220.2431640625</v>
      </c>
      <c r="C20" t="n">
        <v>2118.281494140625</v>
      </c>
      <c r="D20" t="n">
        <v>691.2711181640625</v>
      </c>
      <c r="E20" t="n">
        <v>347.088623046875</v>
      </c>
      <c r="F20" t="n">
        <v>367.6507873535156</v>
      </c>
      <c r="G20" t="n">
        <v>1658.181274414062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2185.004638671875</v>
      </c>
      <c r="D21" t="n">
        <v>697.2575073242188</v>
      </c>
      <c r="E21" t="n">
        <v>351.3706665039062</v>
      </c>
      <c r="F21" t="n">
        <v>379.8458557128906</v>
      </c>
      <c r="G21" t="n">
        <v>1687.983520507812</v>
      </c>
      <c r="I21" t="n">
        <v>1814.5048828125</v>
      </c>
      <c r="J21" t="n">
        <v>1346.865600585938</v>
      </c>
      <c r="K21" t="n">
        <v>7055.734375</v>
      </c>
    </row>
    <row r="22">
      <c r="A22" s="2" t="n">
        <v>44593</v>
      </c>
      <c r="B22" t="n">
        <v>2236.475830078125</v>
      </c>
      <c r="C22" t="n">
        <v>2229.7421875</v>
      </c>
      <c r="D22" t="n">
        <v>719.1107788085938</v>
      </c>
      <c r="E22" t="n">
        <v>366.0451965332031</v>
      </c>
      <c r="F22" t="n">
        <v>393.352783203125</v>
      </c>
      <c r="G22" t="n">
        <v>1730.830444335938</v>
      </c>
      <c r="I22" t="n">
        <v>1891.7724609375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2245.863525390625</v>
      </c>
      <c r="C23" t="n">
        <v>2204.887939453125</v>
      </c>
      <c r="D23" t="n">
        <v>725.3892822265625</v>
      </c>
      <c r="E23" t="n">
        <v>365.6603088378906</v>
      </c>
      <c r="F23" t="n">
        <v>388.2512817382812</v>
      </c>
      <c r="G23" t="n">
        <v>1737.426147460938</v>
      </c>
      <c r="I23" t="n">
        <v>1884.359130859375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2254.76220703125</v>
      </c>
      <c r="C24" t="n">
        <v>2192.5087890625</v>
      </c>
      <c r="D24" t="n">
        <v>713.02685546875</v>
      </c>
      <c r="E24" t="n">
        <v>367.4885864257812</v>
      </c>
      <c r="F24" t="n">
        <v>391.8466186523438</v>
      </c>
      <c r="G24" t="n">
        <v>1693.064575195312</v>
      </c>
      <c r="I24" t="n">
        <v>1837.7421875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2283.70654296875</v>
      </c>
      <c r="C25" t="n">
        <v>2174.489501953125</v>
      </c>
      <c r="D25" t="n">
        <v>707.6244506835938</v>
      </c>
      <c r="E25" t="n">
        <v>366.0451965332031</v>
      </c>
      <c r="F25" t="n">
        <v>388.2026672363281</v>
      </c>
      <c r="G25" t="n">
        <v>1695.605102539062</v>
      </c>
      <c r="I25" t="n">
        <v>1851.332763671875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2208.01953125</v>
      </c>
      <c r="C26" t="n">
        <v>2181.611572265625</v>
      </c>
      <c r="D26" t="n">
        <v>696.1381225585938</v>
      </c>
      <c r="E26" t="n">
        <v>368.2102966308594</v>
      </c>
      <c r="F26" t="n">
        <v>376.201904296875</v>
      </c>
      <c r="G26" t="n">
        <v>1673.18017578125</v>
      </c>
      <c r="I26" t="n">
        <v>1791.02978515625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2172.0830078125</v>
      </c>
      <c r="C27" t="n">
        <v>2203.167236328125</v>
      </c>
      <c r="D27" t="n">
        <v>698.7175903320312</v>
      </c>
      <c r="E27" t="n">
        <v>362.0999145507812</v>
      </c>
      <c r="F27" t="n">
        <v>373.6754455566406</v>
      </c>
      <c r="G27" t="n">
        <v>1678.50537109375</v>
      </c>
      <c r="I27" t="n">
        <v>1782.5712890625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713.95166015625</v>
      </c>
      <c r="E28" t="n">
        <v>368.3546142578125</v>
      </c>
      <c r="F28" t="n">
        <v>375.424560546875</v>
      </c>
      <c r="G28" t="n">
        <v>1699.904418945312</v>
      </c>
      <c r="I28" t="n">
        <v>1795.116821289062</v>
      </c>
      <c r="J28" t="n">
        <v>1400.211791992188</v>
      </c>
      <c r="K28" t="n">
        <v>7336.9794921875</v>
      </c>
    </row>
    <row r="29">
      <c r="A29" s="2" t="n">
        <v>44602</v>
      </c>
      <c r="B29" t="n">
        <v>2188.462158203125</v>
      </c>
      <c r="C29" t="n">
        <v>2202.0205078125</v>
      </c>
      <c r="D29" t="n">
        <v>711.6154174804688</v>
      </c>
      <c r="E29" t="n">
        <v>360.7046508789062</v>
      </c>
      <c r="F29" t="n">
        <v>380.0887756347656</v>
      </c>
      <c r="G29" t="n">
        <v>1728.094604492188</v>
      </c>
      <c r="I29" t="n">
        <v>1806.711547851562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2150.209228515625</v>
      </c>
      <c r="D30" t="n">
        <v>704.4608764648438</v>
      </c>
      <c r="E30" t="n">
        <v>354.0169067382812</v>
      </c>
      <c r="F30" t="n">
        <v>367.8937377929688</v>
      </c>
      <c r="G30" t="n">
        <v>1671.0302734375</v>
      </c>
      <c r="I30" t="n">
        <v>1778.43701171875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2044.71630859375</v>
      </c>
      <c r="C31" t="n">
        <v>2058.966064453125</v>
      </c>
      <c r="D31" t="n">
        <v>677.2538452148438</v>
      </c>
      <c r="E31" t="n">
        <v>341.6999206542969</v>
      </c>
      <c r="F31" t="n">
        <v>345.0096435546875</v>
      </c>
      <c r="G31" t="n">
        <v>1605.367431640625</v>
      </c>
      <c r="I31" t="n">
        <v>1709.770751953125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2000.565551757812</v>
      </c>
      <c r="C32" t="n">
        <v>2135.822509765625</v>
      </c>
      <c r="D32" t="n">
        <v>701.4431762695312</v>
      </c>
      <c r="E32" t="n">
        <v>349.8310546875</v>
      </c>
      <c r="F32" t="n">
        <v>361.0430603027344</v>
      </c>
      <c r="G32" t="n">
        <v>1672.935791015625</v>
      </c>
      <c r="I32" t="n">
        <v>1782.999145507812</v>
      </c>
      <c r="J32" t="n">
        <v>1402.470825195312</v>
      </c>
      <c r="K32" t="n">
        <v>7127.9892578125</v>
      </c>
    </row>
    <row r="33">
      <c r="A33" s="2" t="n">
        <v>44608</v>
      </c>
      <c r="B33" t="n">
        <v>1988.29345703125</v>
      </c>
      <c r="C33" t="n">
        <v>2140.697509765625</v>
      </c>
      <c r="D33" t="n">
        <v>721.0576171875</v>
      </c>
      <c r="E33" t="n">
        <v>347.088623046875</v>
      </c>
      <c r="F33" t="n">
        <v>357.4477233886719</v>
      </c>
      <c r="G33" t="n">
        <v>1681.925415039062</v>
      </c>
      <c r="I33" t="n">
        <v>1768.410278320312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2010.393188476562</v>
      </c>
      <c r="C34" t="n">
        <v>2128.700927734375</v>
      </c>
      <c r="D34" t="n">
        <v>714.681640625</v>
      </c>
      <c r="E34" t="n">
        <v>346.2225341796875</v>
      </c>
      <c r="F34" t="n">
        <v>355.2613220214844</v>
      </c>
      <c r="G34" t="n">
        <v>1672.105224609375</v>
      </c>
      <c r="I34" t="n">
        <v>1776.013549804688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2019.927124023438</v>
      </c>
      <c r="C35" t="n">
        <v>2085.014892578125</v>
      </c>
      <c r="D35" t="n">
        <v>708.1598510742188</v>
      </c>
      <c r="E35" t="n">
        <v>325.5820007324219</v>
      </c>
      <c r="F35" t="n">
        <v>349.4795532226562</v>
      </c>
      <c r="G35" t="n">
        <v>1683.342163085938</v>
      </c>
      <c r="I35" t="n">
        <v>1789.69921875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2088.599609375</v>
      </c>
      <c r="D36" t="n">
        <v>692.1957397460938</v>
      </c>
      <c r="E36" t="n">
        <v>325.7744445800781</v>
      </c>
      <c r="F36" t="n">
        <v>336.7014770507812</v>
      </c>
      <c r="G36" t="n">
        <v>1653.735229492188</v>
      </c>
      <c r="I36" t="n">
        <v>1771.4990234375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2021.540649414062</v>
      </c>
      <c r="C37" t="n">
        <v>2069.959228515625</v>
      </c>
      <c r="D37" t="n">
        <v>686.7933349609375</v>
      </c>
      <c r="E37" t="n">
        <v>324.6197509765625</v>
      </c>
      <c r="F37" t="n">
        <v>315.1777954101562</v>
      </c>
      <c r="G37" t="n">
        <v>1645.625</v>
      </c>
      <c r="I37" t="n">
        <v>1752.96630859375</v>
      </c>
      <c r="J37" t="n">
        <v>1394.130126953125</v>
      </c>
      <c r="K37" t="n">
        <v>6599.2783203125</v>
      </c>
    </row>
    <row r="38">
      <c r="A38" s="2" t="n">
        <v>44615</v>
      </c>
      <c r="B38" t="n">
        <v>2050.779052734375</v>
      </c>
      <c r="C38" t="n">
        <v>2056.48046875</v>
      </c>
      <c r="D38" t="n">
        <v>687.9127807617188</v>
      </c>
      <c r="E38" t="n">
        <v>318.4612426757812</v>
      </c>
      <c r="F38" t="n">
        <v>334.4665222167969</v>
      </c>
      <c r="G38" t="n">
        <v>1631.603393554688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1925.232177734375</v>
      </c>
      <c r="D39" t="n">
        <v>637.441162109375</v>
      </c>
      <c r="E39" t="n">
        <v>295.366943359375</v>
      </c>
      <c r="F39" t="n">
        <v>311.4366760253906</v>
      </c>
      <c r="G39" t="n">
        <v>1509.023071289062</v>
      </c>
      <c r="I39" t="n">
        <v>1670.1865234375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2084.7109375</v>
      </c>
      <c r="C40" t="n">
        <v>1968.774658203125</v>
      </c>
      <c r="D40" t="n">
        <v>676.6697998046875</v>
      </c>
      <c r="E40" t="n">
        <v>297.0508728027344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2111.65087890625</v>
      </c>
      <c r="C41" t="n">
        <v>1997.069946289062</v>
      </c>
      <c r="D41" t="n">
        <v>688.6915893554688</v>
      </c>
      <c r="E41" t="n">
        <v>302.3914794921875</v>
      </c>
      <c r="F41" t="n">
        <v>340.8312683105469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1976.613037109375</v>
      </c>
      <c r="D42" t="n">
        <v>691.4169921875</v>
      </c>
      <c r="E42" t="n">
        <v>292.6725769042969</v>
      </c>
      <c r="F42" t="n">
        <v>337.0415649414062</v>
      </c>
      <c r="G42" t="n">
        <v>1513.078247070312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2111.65087890625</v>
      </c>
      <c r="C43" t="n">
        <v>1869.788696289062</v>
      </c>
      <c r="D43" t="n">
        <v>687.9127807617188</v>
      </c>
      <c r="E43" t="n">
        <v>279.2489929199219</v>
      </c>
      <c r="F43" t="n">
        <v>329.4620971679688</v>
      </c>
      <c r="G43" t="n">
        <v>1469.205200195312</v>
      </c>
      <c r="I43" t="n">
        <v>1665.386962890625</v>
      </c>
      <c r="J43" t="n">
        <v>1369.715698242188</v>
      </c>
      <c r="K43" t="n">
        <v>5847.5458984375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681.5369262695312</v>
      </c>
      <c r="E44" t="n">
        <v>281.5584411621094</v>
      </c>
      <c r="F44" t="n">
        <v>318.3359375</v>
      </c>
      <c r="G44" t="n">
        <v>1443.800048828125</v>
      </c>
      <c r="I44" t="n">
        <v>1626.848022460938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2062.269287109375</v>
      </c>
      <c r="C45" t="n">
        <v>1864.196533203125</v>
      </c>
      <c r="D45" t="n">
        <v>659.7810668945312</v>
      </c>
      <c r="E45" t="n">
        <v>270.588623046875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1875.619750976562</v>
      </c>
      <c r="D46" t="n">
        <v>670.5372314453125</v>
      </c>
      <c r="E46" t="n">
        <v>272.2244262695312</v>
      </c>
      <c r="F46" t="n">
        <v>320.2793579101562</v>
      </c>
      <c r="G46" t="n">
        <v>1424.843627929688</v>
      </c>
      <c r="I46" t="n">
        <v>1576.239379882812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2095.320556640625</v>
      </c>
      <c r="C47" t="n">
        <v>1912.661865234375</v>
      </c>
      <c r="D47" t="n">
        <v>695.1160278320312</v>
      </c>
      <c r="E47" t="n">
        <v>280.6442260742188</v>
      </c>
      <c r="F47" t="n">
        <v>329.60791015625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2110.18408203125</v>
      </c>
      <c r="C48" t="n">
        <v>1957.351196289062</v>
      </c>
      <c r="D48" t="n">
        <v>710.9827270507812</v>
      </c>
      <c r="E48" t="n">
        <v>282.1358032226562</v>
      </c>
      <c r="F48" t="n">
        <v>344.6209411621094</v>
      </c>
      <c r="G48" t="n">
        <v>1519.331665039062</v>
      </c>
      <c r="I48" t="n">
        <v>1642.482299804688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2073.02490234375</v>
      </c>
      <c r="C49" t="n">
        <v>1951.902587890625</v>
      </c>
      <c r="D49" t="n">
        <v>710.0579833984375</v>
      </c>
      <c r="E49" t="n">
        <v>282.3764038085938</v>
      </c>
      <c r="F49" t="n">
        <v>343.7463989257812</v>
      </c>
      <c r="G49" t="n">
        <v>1530.422119140625</v>
      </c>
      <c r="I49" t="n">
        <v>1642.909912109375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2032.492919921875</v>
      </c>
      <c r="C50" t="n">
        <v>1967.3408203125</v>
      </c>
      <c r="D50" t="n">
        <v>711.1287231445312</v>
      </c>
      <c r="E50" t="n">
        <v>280.2112731933594</v>
      </c>
      <c r="F50" t="n">
        <v>333.6891174316406</v>
      </c>
      <c r="G50" t="n">
        <v>1541.414794921875</v>
      </c>
      <c r="I50" t="n">
        <v>1660.112060546875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2045.400756835938</v>
      </c>
      <c r="C51" t="n">
        <v>1969.539428710938</v>
      </c>
      <c r="D51" t="n">
        <v>702.1246948242188</v>
      </c>
      <c r="E51" t="n">
        <v>283.9640808105469</v>
      </c>
      <c r="F51" t="n">
        <v>331.5027160644531</v>
      </c>
      <c r="G51" t="n">
        <v>1528.468017578125</v>
      </c>
      <c r="I51" t="n">
        <v>1656.975830078125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2142.453857421875</v>
      </c>
      <c r="C52" t="n">
        <v>2035.306762695312</v>
      </c>
      <c r="D52" t="n">
        <v>704.5581665039062</v>
      </c>
      <c r="E52" t="n">
        <v>297.6763305664062</v>
      </c>
      <c r="F52" t="n">
        <v>345.4469604492188</v>
      </c>
      <c r="G52" t="n">
        <v>1567.357421875</v>
      </c>
      <c r="I52" t="n">
        <v>1669.093383789062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2054.83740234375</v>
      </c>
      <c r="C53" t="n">
        <v>2029.093383789062</v>
      </c>
      <c r="D53" t="n">
        <v>720.4248046875</v>
      </c>
      <c r="E53" t="n">
        <v>294.6452331542969</v>
      </c>
      <c r="F53" t="n">
        <v>352.7834167480469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1965.14208984375</v>
      </c>
      <c r="D54" t="n">
        <v>715.6063842773438</v>
      </c>
      <c r="E54" t="n">
        <v>289.0159606933594</v>
      </c>
      <c r="F54" t="n">
        <v>343.8921813964844</v>
      </c>
      <c r="G54" t="n">
        <v>1533.549072265625</v>
      </c>
      <c r="I54" t="n">
        <v>1669.1884765625</v>
      </c>
      <c r="J54" t="n">
        <v>1360.53515625</v>
      </c>
      <c r="K54" t="n">
        <v>6053.40771484375</v>
      </c>
    </row>
    <row r="55">
      <c r="A55" s="2" t="n">
        <v>44642</v>
      </c>
      <c r="B55" t="n">
        <v>2031.172729492188</v>
      </c>
      <c r="C55" t="n">
        <v>1967.579833984375</v>
      </c>
      <c r="D55" t="n">
        <v>719.5001220703125</v>
      </c>
      <c r="E55" t="n">
        <v>289.5451965332031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2005.40625</v>
      </c>
      <c r="C56" t="n">
        <v>1978.525146484375</v>
      </c>
      <c r="D56" t="n">
        <v>714.24365234375</v>
      </c>
      <c r="E56" t="n">
        <v>286.6102905273438</v>
      </c>
      <c r="F56" t="n">
        <v>346.8559265136719</v>
      </c>
      <c r="G56" t="n">
        <v>1545.909545898438</v>
      </c>
      <c r="I56" t="n">
        <v>1679.595336914062</v>
      </c>
      <c r="J56" t="n">
        <v>1329.923095703125</v>
      </c>
      <c r="K56" t="n">
        <v>6095.20654296875</v>
      </c>
    </row>
    <row r="57">
      <c r="A57" s="2" t="n">
        <v>44644</v>
      </c>
      <c r="B57" t="n">
        <v>1993.525146484375</v>
      </c>
      <c r="C57" t="n">
        <v>1988.705444335938</v>
      </c>
      <c r="D57" t="n">
        <v>713.95166015625</v>
      </c>
      <c r="E57" t="n">
        <v>285.8405151367188</v>
      </c>
      <c r="F57" t="n">
        <v>346.5158386230469</v>
      </c>
      <c r="G57" t="n">
        <v>1562.813842773438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1973.219604492188</v>
      </c>
      <c r="D58" t="n">
        <v>723.4910888671875</v>
      </c>
      <c r="E58" t="n">
        <v>286.5621643066406</v>
      </c>
      <c r="F58" t="n">
        <v>354.7754821777344</v>
      </c>
      <c r="G58" t="n">
        <v>1554.654663085938</v>
      </c>
      <c r="I58" t="n">
        <v>1664.246337890625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1968.8701171875</v>
      </c>
      <c r="D59" t="n">
        <v>717.4072875976562</v>
      </c>
      <c r="E59" t="n">
        <v>280.7886352539062</v>
      </c>
      <c r="F59" t="n">
        <v>353.51220703125</v>
      </c>
      <c r="G59" t="n">
        <v>1574.099609375</v>
      </c>
      <c r="I59" t="n">
        <v>1655.217651367188</v>
      </c>
      <c r="J59" t="n">
        <v>1316.1376953125</v>
      </c>
      <c r="K59" t="n">
        <v>6218.35205078125</v>
      </c>
    </row>
    <row r="60">
      <c r="A60" s="2" t="n">
        <v>44649</v>
      </c>
      <c r="B60" t="n">
        <v>1993.671752929688</v>
      </c>
      <c r="C60" t="n">
        <v>2034.733520507812</v>
      </c>
      <c r="D60" t="n">
        <v>741.6939697265625</v>
      </c>
      <c r="E60" t="n">
        <v>291.0367431640625</v>
      </c>
      <c r="F60" t="n">
        <v>362.4034423828125</v>
      </c>
      <c r="G60" t="n">
        <v>1586.557983398438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2037.382446289062</v>
      </c>
      <c r="C61" t="n">
        <v>2056.09814453125</v>
      </c>
      <c r="D61" t="n">
        <v>746.9991455078125</v>
      </c>
      <c r="E61" t="n">
        <v>297.8175659179688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2110.18408203125</v>
      </c>
      <c r="C62" t="n">
        <v>2056.528564453125</v>
      </c>
      <c r="D62" t="n">
        <v>753.6183471679688</v>
      </c>
      <c r="E62" t="n">
        <v>294.0832214355469</v>
      </c>
      <c r="F62" t="n">
        <v>369.69140625</v>
      </c>
      <c r="G62" t="n">
        <v>1625.936157226562</v>
      </c>
      <c r="I62" t="n">
        <v>1679.9755859375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2067.5009765625</v>
      </c>
      <c r="C63" t="n">
        <v>2056.19384765625</v>
      </c>
      <c r="D63" t="n">
        <v>764.8612670898438</v>
      </c>
      <c r="E63" t="n">
        <v>299.684814453125</v>
      </c>
      <c r="F63" t="n">
        <v>375.035888671875</v>
      </c>
      <c r="G63" t="n">
        <v>1631.75</v>
      </c>
      <c r="I63" t="n">
        <v>1701.31201171875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2083.39111328125</v>
      </c>
      <c r="C64" t="n">
        <v>2082.178466796875</v>
      </c>
      <c r="D64" t="n">
        <v>796.7892456054688</v>
      </c>
      <c r="E64" t="n">
        <v>306.2690734863281</v>
      </c>
      <c r="F64" t="n">
        <v>376.34765625</v>
      </c>
      <c r="G64" t="n">
        <v>1641.276977539062</v>
      </c>
      <c r="I64" t="n">
        <v>1735.764038085938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2158.6865234375</v>
      </c>
      <c r="C65" t="n">
        <v>2111.84765625</v>
      </c>
      <c r="D65" t="n">
        <v>825.5050659179688</v>
      </c>
      <c r="E65" t="n">
        <v>311.3302001953125</v>
      </c>
      <c r="F65" t="n">
        <v>383.0525817871094</v>
      </c>
      <c r="G65" t="n">
        <v>1663.360107421875</v>
      </c>
      <c r="I65" t="n">
        <v>1744.983032226562</v>
      </c>
      <c r="J65" t="n">
        <v>1411.651489257812</v>
      </c>
      <c r="K65" t="n">
        <v>6576.3994140625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827.257080078125</v>
      </c>
      <c r="E66" t="n">
        <v>315.1629028320312</v>
      </c>
      <c r="F66" t="n">
        <v>386.7936706542969</v>
      </c>
      <c r="G66" t="n">
        <v>1660.868286132812</v>
      </c>
      <c r="I66" t="n">
        <v>1760.902221679688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2099.125244140625</v>
      </c>
      <c r="D67" t="n">
        <v>795.6698608398438</v>
      </c>
      <c r="E67" t="n">
        <v>319.9782409667969</v>
      </c>
      <c r="F67" t="n">
        <v>389.9031982421875</v>
      </c>
      <c r="G67" t="n">
        <v>1643.475463867188</v>
      </c>
      <c r="I67" t="n">
        <v>1735.716674804688</v>
      </c>
      <c r="J67" t="n">
        <v>1431.026489257812</v>
      </c>
      <c r="K67" t="n">
        <v>6586.66455078125</v>
      </c>
    </row>
    <row r="68">
      <c r="A68" s="2" t="n">
        <v>44659</v>
      </c>
      <c r="B68" t="n">
        <v>2189.391357421875</v>
      </c>
      <c r="C68" t="n">
        <v>2132.380126953125</v>
      </c>
      <c r="D68" t="n">
        <v>816.9877319335938</v>
      </c>
      <c r="E68" t="n">
        <v>331.5253601074219</v>
      </c>
      <c r="F68" t="n">
        <v>384.8988342285156</v>
      </c>
      <c r="G68" t="n">
        <v>1730.732666015625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2165.7763671875</v>
      </c>
      <c r="C69" t="n">
        <v>2193.6337890625</v>
      </c>
      <c r="D69" t="n">
        <v>831.8323364257812</v>
      </c>
      <c r="E69" t="n">
        <v>353.9808654785156</v>
      </c>
      <c r="F69" t="n">
        <v>391.7980651855469</v>
      </c>
      <c r="G69" t="n">
        <v>1778.51416015625</v>
      </c>
      <c r="I69" t="n">
        <v>1693.138793945312</v>
      </c>
      <c r="J69" t="n">
        <v>1447.794921875</v>
      </c>
      <c r="K69" t="n">
        <v>6706.046875</v>
      </c>
    </row>
    <row r="70">
      <c r="A70" s="2" t="n">
        <v>44663</v>
      </c>
      <c r="B70" t="n">
        <v>2157.66015625</v>
      </c>
      <c r="C70" t="n">
        <v>2143.039306640625</v>
      </c>
      <c r="D70" t="n">
        <v>822.4387817382812</v>
      </c>
      <c r="E70" t="n">
        <v>353.4403381347656</v>
      </c>
      <c r="F70" t="n">
        <v>382.4209289550781</v>
      </c>
      <c r="G70" t="n">
        <v>1715.343017578125</v>
      </c>
      <c r="I70" t="n">
        <v>1661.01513671875</v>
      </c>
      <c r="J70" t="n">
        <v>1419.442016601562</v>
      </c>
      <c r="K70" t="n">
        <v>6624.69873046875</v>
      </c>
    </row>
    <row r="71">
      <c r="A71" s="2" t="n">
        <v>44664</v>
      </c>
      <c r="B71" t="n">
        <v>2177.412841796875</v>
      </c>
      <c r="C71" t="n">
        <v>2169.81005859375</v>
      </c>
      <c r="D71" t="n">
        <v>818.15576171875</v>
      </c>
      <c r="E71" t="n">
        <v>362.8254699707031</v>
      </c>
      <c r="F71" t="n">
        <v>380.2345581054688</v>
      </c>
      <c r="G71" t="n">
        <v>1725.553955078125</v>
      </c>
      <c r="I71" t="n">
        <v>1673.465454101562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2117.300048828125</v>
      </c>
      <c r="D72" t="n">
        <v>820.2972412109375</v>
      </c>
      <c r="E72" t="n">
        <v>357.1256103515625</v>
      </c>
      <c r="F72" t="n">
        <v>377.8538208007812</v>
      </c>
      <c r="G72" t="n">
        <v>1701.467895507812</v>
      </c>
      <c r="I72" t="n">
        <v>1652.12890625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2104.5615234375</v>
      </c>
      <c r="C73" t="n">
        <v>2020.335815429688</v>
      </c>
      <c r="D73" t="n">
        <v>797.5194091796875</v>
      </c>
      <c r="E73" t="n">
        <v>348.1336059570312</v>
      </c>
      <c r="F73" t="n">
        <v>367.1163024902344</v>
      </c>
      <c r="G73" t="n">
        <v>1681.0458984375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2169.4169921875</v>
      </c>
      <c r="D74" t="n">
        <v>805.6473999023438</v>
      </c>
      <c r="E74" t="n">
        <v>364.8891906738281</v>
      </c>
      <c r="F74" t="n">
        <v>367.0191650390625</v>
      </c>
      <c r="G74" t="n">
        <v>1696.875366210938</v>
      </c>
      <c r="I74" t="n">
        <v>1607.697509765625</v>
      </c>
      <c r="J74" t="n">
        <v>1380.75</v>
      </c>
      <c r="K74" t="n">
        <v>6655.59521484375</v>
      </c>
    </row>
    <row r="75">
      <c r="A75" s="2" t="n">
        <v>44672</v>
      </c>
      <c r="B75" t="n">
        <v>2096.053955078125</v>
      </c>
      <c r="C75" t="n">
        <v>2230.1796875</v>
      </c>
      <c r="D75" t="n">
        <v>827.8899536132812</v>
      </c>
      <c r="E75" t="n">
        <v>370.8347473144531</v>
      </c>
      <c r="F75" t="n">
        <v>378.8255615234375</v>
      </c>
      <c r="G75" t="n">
        <v>1723.892822265625</v>
      </c>
      <c r="I75" t="n">
        <v>1629.4619140625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2223.449951171875</v>
      </c>
      <c r="D76" t="n">
        <v>850.9112548828125</v>
      </c>
      <c r="E76" t="n">
        <v>367.7391662597656</v>
      </c>
      <c r="F76" t="n">
        <v>368.9625854492188</v>
      </c>
      <c r="G76" t="n">
        <v>1677.5771484375</v>
      </c>
      <c r="I76" t="n">
        <v>1610.311279296875</v>
      </c>
      <c r="J76" t="n">
        <v>1355.206420898438</v>
      </c>
      <c r="K76" t="n">
        <v>6593.94921875</v>
      </c>
    </row>
    <row r="77">
      <c r="A77" s="2" t="n">
        <v>44676</v>
      </c>
      <c r="B77" t="n">
        <v>2053.51708984375</v>
      </c>
      <c r="C77" t="n">
        <v>2222.27099609375</v>
      </c>
      <c r="D77" t="n">
        <v>836.6993408203125</v>
      </c>
      <c r="E77" t="n">
        <v>369.85205078125</v>
      </c>
      <c r="F77" t="n">
        <v>353.7065734863281</v>
      </c>
      <c r="G77" t="n">
        <v>1654.956787109375</v>
      </c>
      <c r="I77" t="n">
        <v>1575.146484375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2041.636108398438</v>
      </c>
      <c r="C78" t="n">
        <v>2270.704345703125</v>
      </c>
      <c r="D78" t="n">
        <v>885.321533203125</v>
      </c>
      <c r="E78" t="n">
        <v>378.5000610351562</v>
      </c>
      <c r="F78" t="n">
        <v>368.0880432128906</v>
      </c>
      <c r="G78" t="n">
        <v>1678.700805664062</v>
      </c>
      <c r="I78" t="n">
        <v>1615.633544921875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2308.576171875</v>
      </c>
      <c r="D79" t="n">
        <v>863.711669921875</v>
      </c>
      <c r="E79" t="n">
        <v>377.9104309082031</v>
      </c>
      <c r="F79" t="n">
        <v>365.1242980957031</v>
      </c>
      <c r="G79" t="n">
        <v>1661.30810546875</v>
      </c>
      <c r="I79" t="n">
        <v>1593.869262695312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2056.53662109375</v>
      </c>
      <c r="C80" t="n">
        <v>2334.95361328125</v>
      </c>
      <c r="D80" t="n">
        <v>863.516845703125</v>
      </c>
      <c r="E80" t="n">
        <v>376.7311706542969</v>
      </c>
      <c r="F80" t="n">
        <v>368.9140319824219</v>
      </c>
      <c r="G80" t="n">
        <v>1672.740478515625</v>
      </c>
      <c r="I80" t="n">
        <v>1633.976196289062</v>
      </c>
      <c r="J80" t="n">
        <v>1320.39501953125</v>
      </c>
      <c r="K80" t="n">
        <v>6469.630859375</v>
      </c>
    </row>
    <row r="81">
      <c r="A81" s="2" t="n">
        <v>44680</v>
      </c>
      <c r="B81" t="n">
        <v>2055.262451171875</v>
      </c>
      <c r="C81" t="n">
        <v>2287.9453125</v>
      </c>
      <c r="D81" t="n">
        <v>833.6331176757812</v>
      </c>
      <c r="E81" t="n">
        <v>365.7736511230469</v>
      </c>
      <c r="F81" t="n">
        <v>361.3346252441406</v>
      </c>
      <c r="G81" t="n">
        <v>1653.588745117188</v>
      </c>
      <c r="I81" t="n">
        <v>1610.311279296875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2010.952392578125</v>
      </c>
      <c r="C82" t="n">
        <v>2305.923583984375</v>
      </c>
      <c r="D82" t="n">
        <v>833.7791137695312</v>
      </c>
      <c r="E82" t="n">
        <v>371.6209411621094</v>
      </c>
      <c r="F82" t="n">
        <v>357.1561584472656</v>
      </c>
      <c r="G82" t="n">
        <v>1641.13037109375</v>
      </c>
      <c r="I82" t="n">
        <v>1596.150268554688</v>
      </c>
      <c r="J82" t="n">
        <v>1301.5703125</v>
      </c>
      <c r="K82" t="n">
        <v>6530.29833984375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791.1921997070312</v>
      </c>
      <c r="E83" t="n">
        <v>361.7444763183594</v>
      </c>
      <c r="F83" t="n">
        <v>338.5476989746094</v>
      </c>
      <c r="G83" t="n">
        <v>1585.14111328125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789.78076171875</v>
      </c>
      <c r="E84" t="n">
        <v>360.0246887207031</v>
      </c>
      <c r="F84" t="n">
        <v>330.38525390625</v>
      </c>
      <c r="G84" t="n">
        <v>1570.14208984375</v>
      </c>
      <c r="I84" t="n">
        <v>1556.423583984375</v>
      </c>
      <c r="J84" t="n">
        <v>1333.63037109375</v>
      </c>
      <c r="K84" t="n">
        <v>6214.197265625</v>
      </c>
    </row>
    <row r="85">
      <c r="A85" s="2" t="n">
        <v>44687</v>
      </c>
      <c r="B85" t="n">
        <v>2209.8076171875</v>
      </c>
      <c r="C85" t="n">
        <v>2205.963134765625</v>
      </c>
      <c r="D85" t="n">
        <v>789.829345703125</v>
      </c>
      <c r="E85" t="n">
        <v>359.091064453125</v>
      </c>
      <c r="F85" t="n">
        <v>319.8421020507812</v>
      </c>
      <c r="G85" t="n">
        <v>1529.786987304688</v>
      </c>
      <c r="I85" t="n">
        <v>1541.977416992188</v>
      </c>
      <c r="J85" t="n">
        <v>1283.556518554688</v>
      </c>
      <c r="K85" t="n">
        <v>6062.15869140625</v>
      </c>
    </row>
    <row r="86">
      <c r="A86" s="2" t="n">
        <v>44690</v>
      </c>
      <c r="B86" t="n">
        <v>2260.293212890625</v>
      </c>
      <c r="C86" t="n">
        <v>2193.6337890625</v>
      </c>
      <c r="D86" t="n">
        <v>771.5291748046875</v>
      </c>
      <c r="E86" t="n">
        <v>360.4177856445312</v>
      </c>
      <c r="F86" t="n">
        <v>317.9472045898438</v>
      </c>
      <c r="G86" t="n">
        <v>1516.25390625</v>
      </c>
      <c r="I86" t="n">
        <v>1535.989990234375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2186.623291015625</v>
      </c>
      <c r="C87" t="n">
        <v>2159.887939453125</v>
      </c>
      <c r="D87" t="n">
        <v>748.6538696289062</v>
      </c>
      <c r="E87" t="n">
        <v>352.0154113769531</v>
      </c>
      <c r="F87" t="n">
        <v>309.2017211914062</v>
      </c>
      <c r="G87" t="n">
        <v>1506.824584960938</v>
      </c>
      <c r="I87" t="n">
        <v>1528.196533203125</v>
      </c>
      <c r="J87" t="n">
        <v>1303.452880859375</v>
      </c>
      <c r="K87" t="n">
        <v>6224.70751953125</v>
      </c>
    </row>
    <row r="88">
      <c r="A88" s="2" t="n">
        <v>44692</v>
      </c>
      <c r="B88" t="n">
        <v>2225.296142578125</v>
      </c>
      <c r="C88" t="n">
        <v>2129.53125</v>
      </c>
      <c r="D88" t="n">
        <v>739.6985473632812</v>
      </c>
      <c r="E88" t="n">
        <v>352.8507080078125</v>
      </c>
      <c r="F88" t="n">
        <v>317.0240783691406</v>
      </c>
      <c r="G88" t="n">
        <v>1500.228881835938</v>
      </c>
      <c r="I88" t="n">
        <v>1492.889282226562</v>
      </c>
      <c r="J88" t="n">
        <v>1342.28955078125</v>
      </c>
      <c r="K88" t="n">
        <v>6199.0419921875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694.3372802734375</v>
      </c>
      <c r="E89" t="n">
        <v>367.1003723144531</v>
      </c>
      <c r="F89" t="n">
        <v>313.088623046875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687.134033203125</v>
      </c>
      <c r="E90" t="n">
        <v>352.8998718261719</v>
      </c>
      <c r="F90" t="n">
        <v>309.8819580078125</v>
      </c>
      <c r="G90" t="n">
        <v>1441.357177734375</v>
      </c>
      <c r="I90" t="n">
        <v>1458.389526367188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2207.45458984375</v>
      </c>
      <c r="C91" t="n">
        <v>2157.5791015625</v>
      </c>
      <c r="D91" t="n">
        <v>693.5585327148438</v>
      </c>
      <c r="E91" t="n">
        <v>361.6461791992188</v>
      </c>
      <c r="F91" t="n">
        <v>318.0929870605469</v>
      </c>
      <c r="G91" t="n">
        <v>1419.030029296875</v>
      </c>
      <c r="I91" t="n">
        <v>1466.373168945312</v>
      </c>
      <c r="J91" t="n">
        <v>1332.124145507812</v>
      </c>
      <c r="K91" t="n">
        <v>5878.93115234375</v>
      </c>
    </row>
    <row r="92">
      <c r="A92" s="2" t="n">
        <v>44698</v>
      </c>
      <c r="B92" t="n">
        <v>2249.1669921875</v>
      </c>
      <c r="C92" t="n">
        <v>2186.707763671875</v>
      </c>
      <c r="D92" t="n">
        <v>724.951171875</v>
      </c>
      <c r="E92" t="n">
        <v>362.4323425292969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2197.3173828125</v>
      </c>
      <c r="D93" t="n">
        <v>739.6011352539062</v>
      </c>
      <c r="E93" t="n">
        <v>354.8652954101562</v>
      </c>
      <c r="F93" t="n">
        <v>315.7608642578125</v>
      </c>
      <c r="G93" t="n">
        <v>1453.327026367188</v>
      </c>
      <c r="I93" t="n">
        <v>1494.505004882812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2230.247314453125</v>
      </c>
      <c r="C94" t="n">
        <v>2191.76708984375</v>
      </c>
      <c r="D94" t="n">
        <v>713.3189697265625</v>
      </c>
      <c r="E94" t="n">
        <v>357.7152709960938</v>
      </c>
      <c r="F94" t="n">
        <v>311.5339050292969</v>
      </c>
      <c r="G94" t="n">
        <v>1424.453002929688</v>
      </c>
      <c r="I94" t="n">
        <v>1471.172485351562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2244.069091796875</v>
      </c>
      <c r="C95" t="n">
        <v>2200.01904296875</v>
      </c>
      <c r="D95" t="n">
        <v>747.1450805664062</v>
      </c>
      <c r="E95" t="n">
        <v>356.7325134277344</v>
      </c>
      <c r="F95" t="n">
        <v>322.1256408691406</v>
      </c>
      <c r="G95" t="n">
        <v>1454.304077148438</v>
      </c>
      <c r="I95" t="n">
        <v>1530.239990234375</v>
      </c>
      <c r="J95" t="n">
        <v>1374.089111328125</v>
      </c>
      <c r="K95" t="n">
        <v>5992.2021484375</v>
      </c>
    </row>
    <row r="96">
      <c r="A96" s="2" t="n">
        <v>44704</v>
      </c>
      <c r="B96" t="n">
        <v>2251.813720703125</v>
      </c>
      <c r="C96" t="n">
        <v>2174.4765625</v>
      </c>
      <c r="D96" t="n">
        <v>733.517333984375</v>
      </c>
      <c r="E96" t="n">
        <v>357.1747436523438</v>
      </c>
      <c r="F96" t="n">
        <v>321.5426025390625</v>
      </c>
      <c r="G96" t="n">
        <v>1424.062133789062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2238.138916015625</v>
      </c>
      <c r="C97" t="n">
        <v>2172.069580078125</v>
      </c>
      <c r="D97" t="n">
        <v>732.154541015625</v>
      </c>
      <c r="E97" t="n">
        <v>355.2093200683594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2147.656494140625</v>
      </c>
      <c r="D98" t="n">
        <v>689.0809326171875</v>
      </c>
      <c r="E98" t="n">
        <v>355.4549865722656</v>
      </c>
      <c r="F98" t="n">
        <v>303.1770629882812</v>
      </c>
      <c r="G98" t="n">
        <v>1344.084350585938</v>
      </c>
      <c r="I98" t="n">
        <v>1496.643188476562</v>
      </c>
      <c r="J98" t="n">
        <v>1359.173950195312</v>
      </c>
      <c r="K98" t="n">
        <v>5663.2431640625</v>
      </c>
    </row>
    <row r="99">
      <c r="A99" s="2" t="n">
        <v>44707</v>
      </c>
      <c r="B99" t="n">
        <v>2148.048095703125</v>
      </c>
      <c r="C99" t="n">
        <v>2169.17138671875</v>
      </c>
      <c r="D99" t="n">
        <v>682.8510131835938</v>
      </c>
      <c r="E99" t="n">
        <v>359.091064453125</v>
      </c>
      <c r="F99" t="n">
        <v>310.8050842285156</v>
      </c>
      <c r="G99" t="n">
        <v>1360.695678710938</v>
      </c>
      <c r="I99" t="n">
        <v>1486.94921875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2239.16748046875</v>
      </c>
      <c r="C100" t="n">
        <v>2159.396484375</v>
      </c>
      <c r="D100" t="n">
        <v>684.408447265625</v>
      </c>
      <c r="E100" t="n">
        <v>359.9755554199219</v>
      </c>
      <c r="F100" t="n">
        <v>315.3721313476562</v>
      </c>
      <c r="G100" t="n">
        <v>1364.750610351562</v>
      </c>
      <c r="I100" t="n">
        <v>1520.926025390625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2338.7666015625</v>
      </c>
      <c r="C101" t="n">
        <v>2169.515380859375</v>
      </c>
      <c r="D101" t="n">
        <v>715.1683959960938</v>
      </c>
      <c r="E101" t="n">
        <v>365.1348571777344</v>
      </c>
      <c r="F101" t="n">
        <v>337.0415649414062</v>
      </c>
      <c r="G101" t="n">
        <v>1408.037109375</v>
      </c>
      <c r="I101" t="n">
        <v>1578.47265625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2159.740234375</v>
      </c>
      <c r="D102" t="n">
        <v>720.1815795898438</v>
      </c>
      <c r="E102" t="n">
        <v>363.0220031738281</v>
      </c>
      <c r="F102" t="n">
        <v>335.7782897949219</v>
      </c>
      <c r="G102" t="n">
        <v>1395.921020507812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365.2331848144531</v>
      </c>
      <c r="F103" t="n">
        <v>327.4700927734375</v>
      </c>
      <c r="G103" t="n">
        <v>1403.68896484375</v>
      </c>
      <c r="I103" t="n">
        <v>1566.260131835938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2160.08447265625</v>
      </c>
      <c r="D104" t="n">
        <v>728.5528564453125</v>
      </c>
      <c r="E104" t="n">
        <v>367.0512390136719</v>
      </c>
      <c r="F104" t="n">
        <v>330.628173828125</v>
      </c>
      <c r="G104" t="n">
        <v>1399.780517578125</v>
      </c>
      <c r="I104" t="n">
        <v>1555.948364257812</v>
      </c>
      <c r="J104" t="n">
        <v>1393.695434570312</v>
      </c>
      <c r="K104" t="n">
        <v>5874.091796875</v>
      </c>
    </row>
    <row r="105">
      <c r="A105" s="2" t="n">
        <v>44715</v>
      </c>
      <c r="B105" t="n">
        <v>2270.1455078125</v>
      </c>
      <c r="C105" t="n">
        <v>2095.588623046875</v>
      </c>
      <c r="D105" t="n">
        <v>720.2301635742188</v>
      </c>
      <c r="E105" t="n">
        <v>360.565185546875</v>
      </c>
      <c r="F105" t="n">
        <v>321.2996826171875</v>
      </c>
      <c r="G105" t="n">
        <v>1308.810180664062</v>
      </c>
      <c r="I105" t="n">
        <v>1570.109252929688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2316.90625</v>
      </c>
      <c r="C106" t="n">
        <v>2100.648193359375</v>
      </c>
      <c r="D106" t="n">
        <v>721.5442504882812</v>
      </c>
      <c r="E106" t="n">
        <v>358.5997314453125</v>
      </c>
      <c r="F106" t="n">
        <v>317.6071472167969</v>
      </c>
      <c r="G106" t="n">
        <v>1296.351928710938</v>
      </c>
      <c r="I106" t="n">
        <v>1558.846923828125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2100.746337890625</v>
      </c>
      <c r="D107" t="n">
        <v>715.0223999023438</v>
      </c>
      <c r="E107" t="n">
        <v>357.0764770507812</v>
      </c>
      <c r="F107" t="n">
        <v>309.7361755371094</v>
      </c>
      <c r="G107" t="n">
        <v>1296.302978515625</v>
      </c>
      <c r="I107" t="n">
        <v>1510.614135742188</v>
      </c>
      <c r="J107" t="n">
        <v>1364.010498046875</v>
      </c>
      <c r="K107" t="n">
        <v>5431.52001953125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709.2305908203125</v>
      </c>
      <c r="E108" t="n">
        <v>356.7816467285156</v>
      </c>
      <c r="F108" t="n">
        <v>316.9755249023438</v>
      </c>
      <c r="G108" t="n">
        <v>1298.35498046875</v>
      </c>
      <c r="I108" t="n">
        <v>1505.957275390625</v>
      </c>
      <c r="J108" t="n">
        <v>1368.7021484375</v>
      </c>
      <c r="K108" t="n">
        <v>5408.689453125</v>
      </c>
    </row>
    <row r="109">
      <c r="A109" s="2" t="n">
        <v>44721</v>
      </c>
      <c r="B109" t="n">
        <v>2306.07373046875</v>
      </c>
      <c r="C109" t="n">
        <v>2100.500732421875</v>
      </c>
      <c r="D109" t="n">
        <v>715.9471435546875</v>
      </c>
      <c r="E109" t="n">
        <v>358.9927978515625</v>
      </c>
      <c r="F109" t="n">
        <v>315.6636962890625</v>
      </c>
      <c r="G109" t="n">
        <v>1279.154418945312</v>
      </c>
      <c r="I109" t="n">
        <v>1515.984008789062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2097.847900390625</v>
      </c>
      <c r="D110" t="n">
        <v>707.089111328125</v>
      </c>
      <c r="E110" t="n">
        <v>358.8453674316406</v>
      </c>
      <c r="F110" t="n">
        <v>312.9914855957031</v>
      </c>
      <c r="G110" t="n">
        <v>1296.156494140625</v>
      </c>
      <c r="I110" t="n">
        <v>1506.479858398438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676.7671508789062</v>
      </c>
      <c r="E111" t="n">
        <v>356.4377136230469</v>
      </c>
      <c r="F111" t="n">
        <v>298.9986877441406</v>
      </c>
      <c r="G111" t="n">
        <v>1262.983032226562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2078.8876953125</v>
      </c>
      <c r="D112" t="n">
        <v>685.9660034179688</v>
      </c>
      <c r="E112" t="n">
        <v>353.3420715332031</v>
      </c>
      <c r="F112" t="n">
        <v>304.9747619628906</v>
      </c>
      <c r="G112" t="n">
        <v>1279.398803710938</v>
      </c>
      <c r="I112" t="n">
        <v>1468.036254882812</v>
      </c>
      <c r="J112" t="n">
        <v>1390.452026367188</v>
      </c>
      <c r="K112" t="n">
        <v>5307.73779296875</v>
      </c>
    </row>
    <row r="113">
      <c r="A113" s="2" t="n">
        <v>44727</v>
      </c>
      <c r="B113" t="n">
        <v>2259.313232421875</v>
      </c>
      <c r="C113" t="n">
        <v>2085.322509765625</v>
      </c>
      <c r="D113" t="n">
        <v>685.041259765625</v>
      </c>
      <c r="E113" t="n">
        <v>355.7006530761719</v>
      </c>
      <c r="F113" t="n">
        <v>308.1814270019531</v>
      </c>
      <c r="G113" t="n">
        <v>1301.237426757812</v>
      </c>
      <c r="I113" t="n">
        <v>1482.957397460938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2199.759521484375</v>
      </c>
      <c r="C114" t="n">
        <v>2047.597900390625</v>
      </c>
      <c r="D114" t="n">
        <v>663.577392578125</v>
      </c>
      <c r="E114" t="n">
        <v>353.1946411132812</v>
      </c>
      <c r="F114" t="n">
        <v>295.4518737792969</v>
      </c>
      <c r="G114" t="n">
        <v>1255.654663085938</v>
      </c>
      <c r="I114" t="n">
        <v>1451.641845703125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651.1663208007812</v>
      </c>
      <c r="E115" t="n">
        <v>351.1800537109375</v>
      </c>
      <c r="F115" t="n">
        <v>293.4598388671875</v>
      </c>
      <c r="G115" t="n">
        <v>1260.540161132812</v>
      </c>
      <c r="I115" t="n">
        <v>1416.049194335938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645.5205078125</v>
      </c>
      <c r="E116" t="n">
        <v>351.1308898925781</v>
      </c>
      <c r="F116" t="n">
        <v>290.0588073730469</v>
      </c>
      <c r="G116" t="n">
        <v>1285.896606445312</v>
      </c>
      <c r="I116" t="n">
        <v>1398.799682617188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2049.562255859375</v>
      </c>
      <c r="D117" t="n">
        <v>670.7806396484375</v>
      </c>
      <c r="E117" t="n">
        <v>352.7032775878906</v>
      </c>
      <c r="F117" t="n">
        <v>306.1894226074219</v>
      </c>
      <c r="G117" t="n">
        <v>1303.582641601562</v>
      </c>
      <c r="I117" t="n">
        <v>1425.885864257812</v>
      </c>
      <c r="J117" t="n">
        <v>1359.202880859375</v>
      </c>
      <c r="K117" t="n">
        <v>5298.2529296875</v>
      </c>
    </row>
    <row r="118">
      <c r="A118" s="2" t="n">
        <v>44734</v>
      </c>
      <c r="B118" t="n">
        <v>2172.310791015625</v>
      </c>
      <c r="C118" t="n">
        <v>2026.03369140625</v>
      </c>
      <c r="D118" t="n">
        <v>650.5335693359375</v>
      </c>
      <c r="E118" t="n">
        <v>351.7696838378906</v>
      </c>
      <c r="F118" t="n">
        <v>295.6947937011719</v>
      </c>
      <c r="G118" t="n">
        <v>1294.593139648438</v>
      </c>
      <c r="I118" t="n">
        <v>1405.40478515625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2245.63818359375</v>
      </c>
      <c r="C119" t="n">
        <v>2053.6396484375</v>
      </c>
      <c r="D119" t="n">
        <v>657.3475341796875</v>
      </c>
      <c r="E119" t="n">
        <v>352.75244140625</v>
      </c>
      <c r="F119" t="n">
        <v>304.5374755859375</v>
      </c>
      <c r="G119" t="n">
        <v>1285.945434570312</v>
      </c>
      <c r="I119" t="n">
        <v>1420.183471679688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2245.24560546875</v>
      </c>
      <c r="C120" t="n">
        <v>2061.30224609375</v>
      </c>
      <c r="D120" t="n">
        <v>668.1525268554688</v>
      </c>
      <c r="E120" t="n">
        <v>354.3739624023438</v>
      </c>
      <c r="F120" t="n">
        <v>306.8695983886719</v>
      </c>
      <c r="G120" t="n">
        <v>1292.980712890625</v>
      </c>
      <c r="I120" t="n">
        <v>1420.706298828125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2247.402587890625</v>
      </c>
      <c r="C121" t="n">
        <v>2078.64208984375</v>
      </c>
      <c r="D121" t="n">
        <v>669.466552734375</v>
      </c>
      <c r="E121" t="n">
        <v>358.8453674316406</v>
      </c>
      <c r="F121" t="n">
        <v>309.0559692382812</v>
      </c>
      <c r="G121" t="n">
        <v>1318.434936523438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660.0244140625</v>
      </c>
      <c r="E122" t="n">
        <v>360.1229553222656</v>
      </c>
      <c r="F122" t="n">
        <v>310.3677673339844</v>
      </c>
      <c r="G122" t="n">
        <v>1312.327880859375</v>
      </c>
      <c r="I122" t="n">
        <v>1474.546508789062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2264.704345703125</v>
      </c>
      <c r="C123" t="n">
        <v>2117.34912109375</v>
      </c>
      <c r="D123" t="n">
        <v>659.7810668945312</v>
      </c>
      <c r="E123" t="n">
        <v>359.1893615722656</v>
      </c>
      <c r="F123" t="n">
        <v>309.5418395996094</v>
      </c>
      <c r="G123" t="n">
        <v>1292.980712890625</v>
      </c>
      <c r="I123" t="n">
        <v>1471.125122070312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654.183837890625</v>
      </c>
      <c r="E124" t="n">
        <v>356.7325134277344</v>
      </c>
      <c r="F124" t="n">
        <v>303.8572692871094</v>
      </c>
      <c r="G124" t="n">
        <v>1290.537841796875</v>
      </c>
      <c r="I124" t="n">
        <v>1480.961669921875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2230.639404296875</v>
      </c>
      <c r="C125" t="n">
        <v>2128.990966796875</v>
      </c>
      <c r="D125" t="n">
        <v>659.87841796875</v>
      </c>
      <c r="E125" t="n">
        <v>361.2039184570312</v>
      </c>
      <c r="F125" t="n">
        <v>314.0117492675781</v>
      </c>
      <c r="G125" t="n">
        <v>1316.431884765625</v>
      </c>
      <c r="I125" t="n">
        <v>1494.172485351562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2314.994873046875</v>
      </c>
      <c r="C126" t="n">
        <v>2126.53466796875</v>
      </c>
      <c r="D126" t="n">
        <v>663.8693237304688</v>
      </c>
      <c r="E126" t="n">
        <v>362.1866760253906</v>
      </c>
      <c r="F126" t="n">
        <v>315.5665283203125</v>
      </c>
      <c r="G126" t="n">
        <v>1319.900634765625</v>
      </c>
      <c r="I126" t="n">
        <v>1503.248657226562</v>
      </c>
      <c r="J126" t="n">
        <v>1460.537963867188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660.705810546875</v>
      </c>
      <c r="E127" t="n">
        <v>360.3194580078125</v>
      </c>
      <c r="F127" t="n">
        <v>312.9914855957031</v>
      </c>
      <c r="G127" t="n">
        <v>1318.874755859375</v>
      </c>
      <c r="I127" t="n">
        <v>1487.281860351562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2467.43212890625</v>
      </c>
      <c r="C128" t="n">
        <v>2136.11328125</v>
      </c>
      <c r="D128" t="n">
        <v>675.8910522460938</v>
      </c>
      <c r="E128" t="n">
        <v>361.8918762207031</v>
      </c>
      <c r="F128" t="n">
        <v>320.2793579101562</v>
      </c>
      <c r="G128" t="n">
        <v>1338.3193359375</v>
      </c>
      <c r="I128" t="n">
        <v>1478.965942382812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2511.9873046875</v>
      </c>
      <c r="C129" t="n">
        <v>2130.218994140625</v>
      </c>
      <c r="D129" t="n">
        <v>684.8951416015625</v>
      </c>
      <c r="E129" t="n">
        <v>360.6143493652344</v>
      </c>
      <c r="F129" t="n">
        <v>327.3729248046875</v>
      </c>
      <c r="G129" t="n">
        <v>1343.400390625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2131.201416015625</v>
      </c>
      <c r="D130" t="n">
        <v>696.6735229492188</v>
      </c>
      <c r="E130" t="n">
        <v>362.0884094238281</v>
      </c>
      <c r="F130" t="n">
        <v>330.7739562988281</v>
      </c>
      <c r="G130" t="n">
        <v>1359.52294921875</v>
      </c>
      <c r="I130" t="n">
        <v>1603.753540039062</v>
      </c>
      <c r="J130" t="n">
        <v>1553.097534179688</v>
      </c>
      <c r="K130" t="n">
        <v>5709.09912109375</v>
      </c>
    </row>
    <row r="131">
      <c r="A131" s="2" t="n">
        <v>44753</v>
      </c>
      <c r="B131" t="n">
        <v>2559.434326171875</v>
      </c>
      <c r="C131" t="n">
        <v>2145.88818359375</v>
      </c>
      <c r="D131" t="n">
        <v>709.8146362304688</v>
      </c>
      <c r="E131" t="n">
        <v>362.8254699707031</v>
      </c>
      <c r="F131" t="n">
        <v>336.361328125</v>
      </c>
      <c r="G131" t="n">
        <v>1373.837890625</v>
      </c>
      <c r="I131" t="n">
        <v>1580.516235351562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2490.763671875</v>
      </c>
      <c r="C132" t="n">
        <v>2129.137939453125</v>
      </c>
      <c r="D132" t="n">
        <v>712.44287109375</v>
      </c>
      <c r="E132" t="n">
        <v>364.49609375</v>
      </c>
      <c r="F132" t="n">
        <v>336.9929504394531</v>
      </c>
      <c r="G132" t="n">
        <v>1348.4814453125</v>
      </c>
      <c r="I132" t="n">
        <v>1571.724975585938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2135.32763671875</v>
      </c>
      <c r="D133" t="n">
        <v>707.4297485351562</v>
      </c>
      <c r="E133" t="n">
        <v>364.7909545898438</v>
      </c>
      <c r="F133" t="n">
        <v>337.6245727539062</v>
      </c>
      <c r="G133" t="n">
        <v>1367.144653320312</v>
      </c>
      <c r="I133" t="n">
        <v>1565.547241210938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2122.310546875</v>
      </c>
      <c r="D134" t="n">
        <v>710.0762329101562</v>
      </c>
      <c r="E134" t="n">
        <v>363.5133972167969</v>
      </c>
      <c r="F134" t="n">
        <v>338.6934814453125</v>
      </c>
      <c r="G134" t="n">
        <v>1359.962646484375</v>
      </c>
      <c r="I134" t="n">
        <v>1564.502075195312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2102.711669921875</v>
      </c>
      <c r="D135" t="n">
        <v>716.398193359375</v>
      </c>
      <c r="E135" t="n">
        <v>362.7763366699219</v>
      </c>
      <c r="F135" t="n">
        <v>343.6492614746094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2135.769287109375</v>
      </c>
      <c r="D136" t="n">
        <v>725.0726318359375</v>
      </c>
      <c r="E136" t="n">
        <v>364.2995910644531</v>
      </c>
      <c r="F136" t="n">
        <v>343.2119750976562</v>
      </c>
      <c r="G136" t="n">
        <v>1395.627685546875</v>
      </c>
      <c r="I136" t="n">
        <v>1641.959716796875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2539.876953125</v>
      </c>
      <c r="C137" t="n">
        <v>2130.660888671875</v>
      </c>
      <c r="D137" t="n">
        <v>734.1390991210938</v>
      </c>
      <c r="E137" t="n">
        <v>364.5452575683594</v>
      </c>
      <c r="F137" t="n">
        <v>349.6739501953125</v>
      </c>
      <c r="G137" t="n">
        <v>1409.209716796875</v>
      </c>
      <c r="I137" t="n">
        <v>1644.003051757812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2120.93505859375</v>
      </c>
      <c r="D138" t="n">
        <v>728.7972412109375</v>
      </c>
      <c r="E138" t="n">
        <v>361.4988098144531</v>
      </c>
      <c r="F138" t="n">
        <v>346.3214721679688</v>
      </c>
      <c r="G138" t="n">
        <v>1408.672485351562</v>
      </c>
      <c r="I138" t="n">
        <v>1653.649291992188</v>
      </c>
      <c r="J138" t="n">
        <v>1550.201538085938</v>
      </c>
      <c r="K138" t="n">
        <v>5953.43505859375</v>
      </c>
    </row>
    <row r="139">
      <c r="A139" s="2" t="n">
        <v>44763</v>
      </c>
      <c r="B139" t="n">
        <v>2718.145751953125</v>
      </c>
      <c r="C139" t="n">
        <v>2136.309814453125</v>
      </c>
      <c r="D139" t="n">
        <v>739.284912109375</v>
      </c>
      <c r="E139" t="n">
        <v>364.3487243652344</v>
      </c>
      <c r="F139" t="n">
        <v>350.4027099609375</v>
      </c>
      <c r="G139" t="n">
        <v>1431.097412109375</v>
      </c>
      <c r="I139" t="n">
        <v>1699.082885742188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2643.298828125</v>
      </c>
      <c r="C140" t="n">
        <v>2153.40380859375</v>
      </c>
      <c r="D140" t="n">
        <v>739.284912109375</v>
      </c>
      <c r="E140" t="n">
        <v>366.1176452636719</v>
      </c>
      <c r="F140" t="n">
        <v>349.9654235839844</v>
      </c>
      <c r="G140" t="n">
        <v>1486.54931640625</v>
      </c>
      <c r="I140" t="n">
        <v>1701.585571289062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735.0703125</v>
      </c>
      <c r="E141" t="n">
        <v>364.7417602539062</v>
      </c>
      <c r="F141" t="n">
        <v>347.2445983886719</v>
      </c>
      <c r="G141" t="n">
        <v>1464.221801757812</v>
      </c>
      <c r="I141" t="n">
        <v>1715.735229492188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2659.964599609375</v>
      </c>
      <c r="C142" t="n">
        <v>2141.369140625</v>
      </c>
      <c r="D142" t="n">
        <v>734.2371215820312</v>
      </c>
      <c r="E142" t="n">
        <v>363.5625610351562</v>
      </c>
      <c r="F142" t="n">
        <v>350.5970458984375</v>
      </c>
      <c r="G142" t="n">
        <v>1480.197998046875</v>
      </c>
      <c r="I142" t="n">
        <v>1685.703247070312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2151.733642578125</v>
      </c>
      <c r="D143" t="n">
        <v>745.5579833984375</v>
      </c>
      <c r="E143" t="n">
        <v>364.4469909667969</v>
      </c>
      <c r="F143" t="n">
        <v>358.22509765625</v>
      </c>
      <c r="G143" t="n">
        <v>1511.466064453125</v>
      </c>
      <c r="I143" t="n">
        <v>1729.404052734375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2668.640380859375</v>
      </c>
      <c r="C144" t="n">
        <v>2142.40087890625</v>
      </c>
      <c r="D144" t="n">
        <v>749.33154296875</v>
      </c>
      <c r="E144" t="n">
        <v>364.4469909667969</v>
      </c>
      <c r="F144" t="n">
        <v>371.1975402832031</v>
      </c>
      <c r="G144" t="n">
        <v>1515.130126953125</v>
      </c>
      <c r="I144" t="n">
        <v>1733.831787109375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748.5474243164062</v>
      </c>
      <c r="E145" t="n">
        <v>368.3287658691406</v>
      </c>
      <c r="F145" t="n">
        <v>375.035888671875</v>
      </c>
      <c r="G145" t="n">
        <v>1537.017578125</v>
      </c>
      <c r="I145" t="n">
        <v>1740.377197265625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2691.5791015625</v>
      </c>
      <c r="C146" t="n">
        <v>2187.3955078125</v>
      </c>
      <c r="D146" t="n">
        <v>785.3524169921875</v>
      </c>
      <c r="E146" t="n">
        <v>368.9184265136719</v>
      </c>
      <c r="F146" t="n">
        <v>373.3839416503906</v>
      </c>
      <c r="G146" t="n">
        <v>1532.52294921875</v>
      </c>
      <c r="I146" t="n">
        <v>1746.778198242188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2705.205322265625</v>
      </c>
      <c r="C147" t="n">
        <v>2188.475830078125</v>
      </c>
      <c r="D147" t="n">
        <v>786.381591796875</v>
      </c>
      <c r="E147" t="n">
        <v>372.1122741699219</v>
      </c>
      <c r="F147" t="n">
        <v>368.8788452148438</v>
      </c>
      <c r="G147" t="n">
        <v>1553.482299804688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2197.07177734375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1722.810180664062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2183.220458984375</v>
      </c>
      <c r="D149" t="n">
        <v>791.2333374023438</v>
      </c>
      <c r="E149" t="n">
        <v>374.6674194335938</v>
      </c>
      <c r="F149" t="n">
        <v>360.0155639648438</v>
      </c>
      <c r="G149" t="n">
        <v>1543.222412109375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2215.148681640625</v>
      </c>
      <c r="D150" t="n">
        <v>794.173828125</v>
      </c>
      <c r="E150" t="n">
        <v>376.0432434082031</v>
      </c>
      <c r="F150" t="n">
        <v>360.21142578125</v>
      </c>
      <c r="G150" t="n">
        <v>1561.739013671875</v>
      </c>
      <c r="I150" t="n">
        <v>1720.548095703125</v>
      </c>
      <c r="J150" t="n">
        <v>1558.42626953125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785.7444458007812</v>
      </c>
      <c r="E151" t="n">
        <v>373.6355590820312</v>
      </c>
      <c r="F151" t="n">
        <v>362.6598205566406</v>
      </c>
      <c r="G151" t="n">
        <v>1562.080810546875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774.86474609375</v>
      </c>
      <c r="E152" t="n">
        <v>373.4881286621094</v>
      </c>
      <c r="F152" t="n">
        <v>360.89697265625</v>
      </c>
      <c r="G152" t="n">
        <v>1574.05078125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777.0210571289062</v>
      </c>
      <c r="E153" t="n">
        <v>373.6355590820312</v>
      </c>
      <c r="F153" t="n">
        <v>364.8634033203125</v>
      </c>
      <c r="G153" t="n">
        <v>1573.214965820312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1777.339965820312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2231.407470703125</v>
      </c>
      <c r="D155" t="n">
        <v>807.798095703125</v>
      </c>
      <c r="E155" t="n">
        <v>389.2610168457031</v>
      </c>
      <c r="F155" t="n">
        <v>371.3272705078125</v>
      </c>
      <c r="G155" t="n">
        <v>1564.857666015625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2834.802001953125</v>
      </c>
      <c r="C156" t="n">
        <v>2243</v>
      </c>
      <c r="D156" t="n">
        <v>808.3861694335938</v>
      </c>
      <c r="E156" t="n">
        <v>391.4230041503906</v>
      </c>
      <c r="F156" t="n">
        <v>372.5025024414062</v>
      </c>
      <c r="G156" t="n">
        <v>1589.438232421875</v>
      </c>
      <c r="I156" t="n">
        <v>1786.24365234375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402.5279541015625</v>
      </c>
      <c r="F157" t="n">
        <v>381.1209411621094</v>
      </c>
      <c r="G157" t="n">
        <v>1586.685180664062</v>
      </c>
      <c r="I157" t="n">
        <v>1823.639526367188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2831.468994140625</v>
      </c>
      <c r="C158" t="n">
        <v>2309.509521484375</v>
      </c>
      <c r="D158" t="n">
        <v>854.5026245117188</v>
      </c>
      <c r="E158" t="n">
        <v>413.1906127929688</v>
      </c>
      <c r="F158" t="n">
        <v>365.9897155761719</v>
      </c>
      <c r="G158" t="n">
        <v>1578.917724609375</v>
      </c>
      <c r="I158" t="n">
        <v>1863.586303710938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823.57861328125</v>
      </c>
      <c r="E159" t="n">
        <v>400.9555358886719</v>
      </c>
      <c r="F159" t="n">
        <v>357.2733154296875</v>
      </c>
      <c r="G159" t="n">
        <v>1537.867797851562</v>
      </c>
      <c r="I159" t="n">
        <v>1810.259887695312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2255.673095703125</v>
      </c>
      <c r="D160" t="n">
        <v>815.9823608398438</v>
      </c>
      <c r="E160" t="n">
        <v>398.4496154785156</v>
      </c>
      <c r="F160" t="n">
        <v>360.6031799316406</v>
      </c>
      <c r="G160" t="n">
        <v>1568.692138671875</v>
      </c>
      <c r="I160" t="n">
        <v>1806.794555664062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3000.1796875</v>
      </c>
      <c r="C161" t="n">
        <v>2261.174560546875</v>
      </c>
      <c r="D161" t="n">
        <v>819.7069091796875</v>
      </c>
      <c r="E161" t="n">
        <v>397.1720581054688</v>
      </c>
      <c r="F161" t="n">
        <v>364.3737487792969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2244.03125</v>
      </c>
      <c r="D162" t="n">
        <v>799.8096923828125</v>
      </c>
      <c r="E162" t="n">
        <v>390.2928771972656</v>
      </c>
      <c r="F162" t="n">
        <v>368.9278259277344</v>
      </c>
      <c r="G162" t="n">
        <v>1597.59912109375</v>
      </c>
      <c r="I162" t="n">
        <v>1807.61279296875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3108.20947265625</v>
      </c>
      <c r="C163" t="n">
        <v>2245.30859375</v>
      </c>
      <c r="D163" t="n">
        <v>821.0792236328125</v>
      </c>
      <c r="E163" t="n">
        <v>395.8945007324219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2248.3544921875</v>
      </c>
      <c r="D164" t="n">
        <v>819.804931640625</v>
      </c>
      <c r="E164" t="n">
        <v>396.484130859375</v>
      </c>
      <c r="F164" t="n">
        <v>362.2680969238281</v>
      </c>
      <c r="G164" t="n">
        <v>1636.141723632812</v>
      </c>
      <c r="I164" t="n">
        <v>1811.078125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2259.258544921875</v>
      </c>
      <c r="D165" t="n">
        <v>825.4408569335938</v>
      </c>
      <c r="E165" t="n">
        <v>404.1494140625</v>
      </c>
      <c r="F165" t="n">
        <v>381.953369140625</v>
      </c>
      <c r="G165" t="n">
        <v>1650.496826171875</v>
      </c>
      <c r="I165" t="n">
        <v>1850.54345703125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402.7244567871094</v>
      </c>
      <c r="F166" t="n">
        <v>390.0821533203125</v>
      </c>
      <c r="G166" t="n">
        <v>1656.740356445312</v>
      </c>
      <c r="I166" t="n">
        <v>1841.350952148438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2249.77880859375</v>
      </c>
      <c r="D167" t="n">
        <v>835.0465087890625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2247.911865234375</v>
      </c>
      <c r="D168" t="n">
        <v>834.017333984375</v>
      </c>
      <c r="E168" t="n">
        <v>410.7337646484375</v>
      </c>
      <c r="F168" t="n">
        <v>385.9688110351562</v>
      </c>
      <c r="G168" t="n">
        <v>1682.058471679688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833.4782104492188</v>
      </c>
      <c r="E169" t="n">
        <v>428.9634704589844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2363.05126953125</v>
      </c>
      <c r="D170" t="n">
        <v>857.5410766601562</v>
      </c>
      <c r="E170" t="n">
        <v>441.1493835449219</v>
      </c>
      <c r="F170" t="n">
        <v>391.1594543457031</v>
      </c>
      <c r="G170" t="n">
        <v>1720.797729492188</v>
      </c>
      <c r="I170" t="n">
        <v>1884.810913085938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3252.9033203125</v>
      </c>
      <c r="C171" t="n">
        <v>2378.5732421875</v>
      </c>
      <c r="D171" t="n">
        <v>867.4896850585938</v>
      </c>
      <c r="E171" t="n">
        <v>453.9249267578125</v>
      </c>
      <c r="F171" t="n">
        <v>389.0048522949219</v>
      </c>
      <c r="G171" t="n">
        <v>1740.167358398438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888.8571166992188</v>
      </c>
      <c r="E172" t="n">
        <v>446.8492431640625</v>
      </c>
      <c r="F172" t="n">
        <v>388.7110595703125</v>
      </c>
      <c r="G172" t="n">
        <v>1718.929565429688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919.879150390625</v>
      </c>
      <c r="E173" t="n">
        <v>467.4375</v>
      </c>
      <c r="F173" t="n">
        <v>388.7110595703125</v>
      </c>
      <c r="G173" t="n">
        <v>1738.790771484375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2527.556640625</v>
      </c>
      <c r="D174" t="n">
        <v>929.974853515625</v>
      </c>
      <c r="E174" t="n">
        <v>478.1001892089844</v>
      </c>
      <c r="F174" t="n">
        <v>400.3165283203125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3223.885498046875</v>
      </c>
      <c r="C175" t="n">
        <v>2694.9599609375</v>
      </c>
      <c r="D175" t="n">
        <v>929.043701171875</v>
      </c>
      <c r="E175" t="n">
        <v>515.5422973632812</v>
      </c>
      <c r="F175" t="n">
        <v>398.7985534667969</v>
      </c>
      <c r="G175" t="n">
        <v>1752.900024414062</v>
      </c>
      <c r="I175" t="n">
        <v>1880.76806640625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2699.380859375</v>
      </c>
      <c r="D176" t="n">
        <v>949.3330078125</v>
      </c>
      <c r="E176" t="n">
        <v>529.447998046875</v>
      </c>
      <c r="F176" t="n">
        <v>402.5201416015625</v>
      </c>
      <c r="G176" t="n">
        <v>1777.972534179688</v>
      </c>
      <c r="I176" t="n">
        <v>1884.233520507812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3117.522705078125</v>
      </c>
      <c r="C177" t="n">
        <v>2565.575927734375</v>
      </c>
      <c r="D177" t="n">
        <v>919.5851440429688</v>
      </c>
      <c r="E177" t="n">
        <v>507.7787780761719</v>
      </c>
      <c r="F177" t="n">
        <v>381.0719604492188</v>
      </c>
      <c r="G177" t="n">
        <v>1715.340576171875</v>
      </c>
      <c r="I177" t="n">
        <v>1848.137084960938</v>
      </c>
      <c r="J177" t="n">
        <v>1714.005493164062</v>
      </c>
      <c r="K177" t="n">
        <v>6373.47607421875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555.1466064453125</v>
      </c>
      <c r="F178" t="n">
        <v>377.2034606933594</v>
      </c>
      <c r="G178" t="n">
        <v>1720.011108398438</v>
      </c>
      <c r="I178" t="n">
        <v>1839.18505859375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950.999267578125</v>
      </c>
      <c r="E179" t="n">
        <v>564.433349609375</v>
      </c>
      <c r="F179" t="n">
        <v>383.8631591796875</v>
      </c>
      <c r="G179" t="n">
        <v>1712.440063476562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2486.687744140625</v>
      </c>
      <c r="D180" t="n">
        <v>914.390380859375</v>
      </c>
      <c r="E180" t="n">
        <v>532.0030517578125</v>
      </c>
      <c r="F180" t="n">
        <v>371.9148864746094</v>
      </c>
      <c r="G180" t="n">
        <v>1691.005737304688</v>
      </c>
      <c r="I180" t="n">
        <v>1824.698486328125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3082.182861328125</v>
      </c>
      <c r="C181" t="n">
        <v>2510.757080078125</v>
      </c>
      <c r="D181" t="n">
        <v>927.8675537109375</v>
      </c>
      <c r="E181" t="n">
        <v>524.8292236328125</v>
      </c>
      <c r="F181" t="n">
        <v>372.8453063964844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3063.115234375</v>
      </c>
      <c r="C182" t="n">
        <v>2445.131591796875</v>
      </c>
      <c r="D182" t="n">
        <v>895.6693115234375</v>
      </c>
      <c r="E182" t="n">
        <v>530.0376586914062</v>
      </c>
      <c r="F182" t="n">
        <v>362.3171081542969</v>
      </c>
      <c r="G182" t="n">
        <v>1668.932373046875</v>
      </c>
      <c r="I182" t="n">
        <v>1787.350708007812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2943.077392578125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1637.518188476562</v>
      </c>
      <c r="I183" t="n">
        <v>1782.152709960938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2973.025146484375</v>
      </c>
      <c r="C184" t="n">
        <v>2331.7119140625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810.6895141601562</v>
      </c>
      <c r="E185" t="n">
        <v>491.4162292480469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2937.195068359375</v>
      </c>
      <c r="C186" t="n">
        <v>2332.301513671875</v>
      </c>
      <c r="D186" t="n">
        <v>800.2018432617188</v>
      </c>
      <c r="E186" t="n">
        <v>497.6074523925781</v>
      </c>
      <c r="F186" t="n">
        <v>343.3663024902344</v>
      </c>
      <c r="G186" t="n">
        <v>1628.030151367188</v>
      </c>
      <c r="I186" t="n">
        <v>1747.54833984375</v>
      </c>
      <c r="J186" t="n">
        <v>1583.535766601562</v>
      </c>
      <c r="K186" t="n">
        <v>6073.0634765625</v>
      </c>
    </row>
    <row r="187">
      <c r="A187" s="2" t="n">
        <v>44834</v>
      </c>
      <c r="B187" t="n">
        <v>3027.57958984375</v>
      </c>
      <c r="C187" t="n">
        <v>2373.169921875</v>
      </c>
      <c r="D187" t="n">
        <v>804.3674926757812</v>
      </c>
      <c r="E187" t="n">
        <v>506.6976928710938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768.836669921875</v>
      </c>
      <c r="E188" t="n">
        <v>480.2130432128906</v>
      </c>
      <c r="F188" t="n">
        <v>340.6730346679688</v>
      </c>
      <c r="G188" t="n">
        <v>1609.004516601562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3020.129150390625</v>
      </c>
      <c r="C189" t="n">
        <v>2318.15478515625</v>
      </c>
      <c r="D189" t="n">
        <v>806.7197875976562</v>
      </c>
      <c r="E189" t="n">
        <v>483.7017822265625</v>
      </c>
      <c r="F189" t="n">
        <v>351.69091796875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3126.0517578125</v>
      </c>
      <c r="C190" t="n">
        <v>2339.8662109375</v>
      </c>
      <c r="D190" t="n">
        <v>807.7489624023438</v>
      </c>
      <c r="E190" t="n">
        <v>498.1479797363281</v>
      </c>
      <c r="F190" t="n">
        <v>359.7707214355469</v>
      </c>
      <c r="G190" t="n">
        <v>1654.8720703125</v>
      </c>
      <c r="I190" t="n">
        <v>1841.350952148438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800.6919555664062</v>
      </c>
      <c r="E191" t="n">
        <v>512.7907104492188</v>
      </c>
      <c r="F191" t="n">
        <v>361.2887573242188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3166.930419921875</v>
      </c>
      <c r="C192" t="n">
        <v>2327.5859375</v>
      </c>
      <c r="D192" t="n">
        <v>792.06640625</v>
      </c>
      <c r="E192" t="n">
        <v>513.6260375976562</v>
      </c>
      <c r="F192" t="n">
        <v>358.6934204101562</v>
      </c>
      <c r="G192" t="n">
        <v>1645.875732421875</v>
      </c>
      <c r="I192" t="n">
        <v>1838.17431640625</v>
      </c>
      <c r="J192" t="n">
        <v>1607.254760742188</v>
      </c>
      <c r="K192" t="n">
        <v>6047.49658203125</v>
      </c>
    </row>
    <row r="193">
      <c r="A193" s="2" t="n">
        <v>44845</v>
      </c>
      <c r="B193" t="n">
        <v>3134.090087890625</v>
      </c>
      <c r="C193" t="n">
        <v>2270.99853515625</v>
      </c>
      <c r="D193" t="n">
        <v>781.5297241210938</v>
      </c>
      <c r="E193" t="n">
        <v>491.5636596679688</v>
      </c>
      <c r="F193" t="n">
        <v>351.1033020019531</v>
      </c>
      <c r="G193" t="n">
        <v>1616.919677734375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2276.058349609375</v>
      </c>
      <c r="D194" t="n">
        <v>787.9498901367188</v>
      </c>
      <c r="E194" t="n">
        <v>496.7229919433594</v>
      </c>
      <c r="F194" t="n">
        <v>359.2810363769531</v>
      </c>
      <c r="G194" t="n">
        <v>1643.6142578125</v>
      </c>
      <c r="I194" t="n">
        <v>1839.714599609375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2214.264404296875</v>
      </c>
      <c r="D195" t="n">
        <v>769.1797485351562</v>
      </c>
      <c r="E195" t="n">
        <v>488.271484375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764.6219482421875</v>
      </c>
      <c r="E196" t="n">
        <v>493.1851501464844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3133.599609375</v>
      </c>
      <c r="C197" t="n">
        <v>2230.1796875</v>
      </c>
      <c r="D197" t="n">
        <v>770.6010131835938</v>
      </c>
      <c r="E197" t="n">
        <v>511.562255859375</v>
      </c>
      <c r="F197" t="n">
        <v>351.9847412109375</v>
      </c>
      <c r="G197" t="n">
        <v>1662.787109375</v>
      </c>
      <c r="I197" t="n">
        <v>1812.714477539062</v>
      </c>
      <c r="J197" t="n">
        <v>1590.225830078125</v>
      </c>
      <c r="K197" t="n">
        <v>6167.0712890625</v>
      </c>
    </row>
    <row r="198">
      <c r="A198" s="2" t="n">
        <v>44852</v>
      </c>
      <c r="B198" t="n">
        <v>3148.353515625</v>
      </c>
      <c r="C198" t="n">
        <v>2180.223876953125</v>
      </c>
      <c r="D198" t="n">
        <v>793.8797607421875</v>
      </c>
      <c r="E198" t="n">
        <v>499.0815734863281</v>
      </c>
      <c r="F198" t="n">
        <v>358.1058044433594</v>
      </c>
      <c r="G198" t="n">
        <v>1659.935791015625</v>
      </c>
      <c r="I198" t="n">
        <v>1846.308227539062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789.0770263671875</v>
      </c>
      <c r="E199" t="n">
        <v>501.8823852539062</v>
      </c>
      <c r="F199" t="n">
        <v>362.6598205566406</v>
      </c>
      <c r="G199" t="n">
        <v>1656.101196289062</v>
      </c>
      <c r="I199" t="n">
        <v>1833.602172851562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3071.10546875</v>
      </c>
      <c r="C200" t="n">
        <v>2247.3720703125</v>
      </c>
      <c r="D200" t="n">
        <v>803.7793579101562</v>
      </c>
      <c r="E200" t="n">
        <v>508.7615356445312</v>
      </c>
      <c r="F200" t="n">
        <v>365.6958923339844</v>
      </c>
      <c r="G200" t="n">
        <v>1660.624145507812</v>
      </c>
      <c r="I200" t="n">
        <v>1832.880249023438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2981.357666015625</v>
      </c>
      <c r="C201" t="n">
        <v>2216.86767578125</v>
      </c>
      <c r="D201" t="n">
        <v>785.7444458007812</v>
      </c>
      <c r="E201" t="n">
        <v>503.74951171875</v>
      </c>
      <c r="F201" t="n">
        <v>362.170166015625</v>
      </c>
      <c r="G201" t="n">
        <v>1648.923583984375</v>
      </c>
      <c r="I201" t="n">
        <v>1806.505981445312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789.51806640625</v>
      </c>
      <c r="E202" t="n">
        <v>507.975341796875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2207.97705078125</v>
      </c>
      <c r="D203" t="n">
        <v>784.47021484375</v>
      </c>
      <c r="E203" t="n">
        <v>504.2408752441406</v>
      </c>
      <c r="F203" t="n">
        <v>362.1212463378906</v>
      </c>
      <c r="G203" t="n">
        <v>1685.942016601562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2979.544677734375</v>
      </c>
      <c r="C204" t="n">
        <v>2272.324951171875</v>
      </c>
      <c r="D204" t="n">
        <v>804.95556640625</v>
      </c>
      <c r="E204" t="n">
        <v>518.4905395507812</v>
      </c>
      <c r="F204" t="n">
        <v>375.5874938964844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2283.57373046875</v>
      </c>
      <c r="D205" t="n">
        <v>804.0243530273438</v>
      </c>
      <c r="E205" t="n">
        <v>511.1200256347656</v>
      </c>
      <c r="F205" t="n">
        <v>376.6648254394531</v>
      </c>
      <c r="G205" t="n">
        <v>1655.953735351562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2989.6904296875</v>
      </c>
      <c r="C206" t="n">
        <v>2348.265869140625</v>
      </c>
      <c r="D206" t="n">
        <v>807.2098388671875</v>
      </c>
      <c r="E206" t="n">
        <v>523.7482299804688</v>
      </c>
      <c r="F206" t="n">
        <v>377.5462646484375</v>
      </c>
      <c r="G206" t="n">
        <v>1692.824829101562</v>
      </c>
      <c r="I206" t="n">
        <v>1947.378173828125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3090.07421875</v>
      </c>
      <c r="C207" t="n">
        <v>2385.35205078125</v>
      </c>
      <c r="D207" t="n">
        <v>825.0978393554688</v>
      </c>
      <c r="E207" t="n">
        <v>534.6565551757812</v>
      </c>
      <c r="F207" t="n">
        <v>381.610595703125</v>
      </c>
      <c r="G207" t="n">
        <v>1731.760620117188</v>
      </c>
      <c r="I207" t="n">
        <v>1948.677490234375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1730.531616210938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2412.171630859375</v>
      </c>
      <c r="D209" t="n">
        <v>817.3055419921875</v>
      </c>
      <c r="E209" t="n">
        <v>530.1851196289062</v>
      </c>
      <c r="F209" t="n">
        <v>376.8117370605469</v>
      </c>
      <c r="G209" t="n">
        <v>1716.373168945312</v>
      </c>
      <c r="I209" t="n">
        <v>1933.517211914062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3156.489501953125</v>
      </c>
      <c r="C210" t="n">
        <v>2437.075927734375</v>
      </c>
      <c r="D210" t="n">
        <v>845.7792358398438</v>
      </c>
      <c r="E210" t="n">
        <v>548.955322265625</v>
      </c>
      <c r="F210" t="n">
        <v>379.30908203125</v>
      </c>
      <c r="G210" t="n">
        <v>1735.496948242188</v>
      </c>
      <c r="I210" t="n">
        <v>1939.677490234375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3198.103759765625</v>
      </c>
      <c r="C211" t="n">
        <v>2441.251220703125</v>
      </c>
      <c r="D211" t="n">
        <v>836.0755615234375</v>
      </c>
      <c r="E211" t="n">
        <v>558.291259765625</v>
      </c>
      <c r="F211" t="n">
        <v>389.5924377441406</v>
      </c>
      <c r="G211" t="n">
        <v>1745.427490234375</v>
      </c>
      <c r="I211" t="n">
        <v>1942.132202148438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2395.470947265625</v>
      </c>
      <c r="D212" t="n">
        <v>873.1256103515625</v>
      </c>
      <c r="E212" t="n">
        <v>554.75341796875</v>
      </c>
      <c r="F212" t="n">
        <v>388.85791015625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2350.181640625</v>
      </c>
      <c r="D213" t="n">
        <v>875.7230224609375</v>
      </c>
      <c r="E213" t="n">
        <v>548.5131225585938</v>
      </c>
      <c r="F213" t="n">
        <v>383.0796508789062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2348.609375</v>
      </c>
      <c r="D214" t="n">
        <v>876.7521362304688</v>
      </c>
      <c r="E214" t="n">
        <v>547.9234008789062</v>
      </c>
      <c r="F214" t="n">
        <v>392.2857055664062</v>
      </c>
      <c r="G214" t="n">
        <v>1679.796997070312</v>
      </c>
      <c r="I214" t="n">
        <v>1935.827392578125</v>
      </c>
      <c r="J214" t="n">
        <v>1689.707153320312</v>
      </c>
      <c r="K214" t="n">
        <v>6699.751953125</v>
      </c>
    </row>
    <row r="215">
      <c r="A215" s="2" t="n">
        <v>44879</v>
      </c>
      <c r="B215" t="n">
        <v>2965.624267578125</v>
      </c>
      <c r="C215" t="n">
        <v>2392.62158203125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888.9061889648438</v>
      </c>
      <c r="E216" t="n">
        <v>576.3245239257812</v>
      </c>
      <c r="F216" t="n">
        <v>397.0846557617188</v>
      </c>
      <c r="G216" t="n">
        <v>1704.426879882812</v>
      </c>
      <c r="I216" t="n">
        <v>1921.822021484375</v>
      </c>
      <c r="J216" t="n">
        <v>1650.66748046875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869.7440795898438</v>
      </c>
      <c r="E217" t="n">
        <v>567.2341918945312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2405.09814453125</v>
      </c>
      <c r="D218" t="n">
        <v>873.174560546875</v>
      </c>
      <c r="E218" t="n">
        <v>564.2860107421875</v>
      </c>
      <c r="F218" t="n">
        <v>394.5872192382812</v>
      </c>
      <c r="G218" t="n">
        <v>1681.960205078125</v>
      </c>
      <c r="I218" t="n">
        <v>1953.586669921875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2417.427734375</v>
      </c>
      <c r="D219" t="n">
        <v>871.2633666992188</v>
      </c>
      <c r="E219" t="n">
        <v>564.1876831054688</v>
      </c>
      <c r="F219" t="n">
        <v>392.1388244628906</v>
      </c>
      <c r="G219" t="n">
        <v>1680.190307617188</v>
      </c>
      <c r="I219" t="n">
        <v>1948.677490234375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2413.54736328125</v>
      </c>
      <c r="D220" t="n">
        <v>854.3065795898438</v>
      </c>
      <c r="E220" t="n">
        <v>554.3112182617188</v>
      </c>
      <c r="F220" t="n">
        <v>386.5564270019531</v>
      </c>
      <c r="G220" t="n">
        <v>1654.183959960938</v>
      </c>
      <c r="I220" t="n">
        <v>1936.1640625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864.9413452148438</v>
      </c>
      <c r="E221" t="n">
        <v>556.0801391601562</v>
      </c>
      <c r="F221" t="n">
        <v>382.6389770507812</v>
      </c>
      <c r="G221" t="n">
        <v>1671.193725585938</v>
      </c>
      <c r="I221" t="n">
        <v>1953.827514648438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2415.6591796875</v>
      </c>
      <c r="D222" t="n">
        <v>856.2669067382812</v>
      </c>
      <c r="E222" t="n">
        <v>553.1810302734375</v>
      </c>
      <c r="F222" t="n">
        <v>383.5204162597656</v>
      </c>
      <c r="G222" t="n">
        <v>1673.995971679688</v>
      </c>
      <c r="I222" t="n">
        <v>1949.20703125</v>
      </c>
      <c r="J222" t="n">
        <v>1604.300659179688</v>
      </c>
      <c r="K222" t="n">
        <v>6710.42041015625</v>
      </c>
    </row>
    <row r="223">
      <c r="A223" s="2" t="n">
        <v>44889</v>
      </c>
      <c r="B223" t="n">
        <v>3063.409423828125</v>
      </c>
      <c r="C223" t="n">
        <v>2418.06640625</v>
      </c>
      <c r="D223" t="n">
        <v>859.2564086914062</v>
      </c>
      <c r="E223" t="n">
        <v>548.2182006835938</v>
      </c>
      <c r="F223" t="n">
        <v>384.0590515136719</v>
      </c>
      <c r="G223" t="n">
        <v>1694.545532226562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2463.1591796875</v>
      </c>
      <c r="D224" t="n">
        <v>862.1477661132812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3042.2353515625</v>
      </c>
      <c r="C225" t="n">
        <v>2482.66015625</v>
      </c>
      <c r="D225" t="n">
        <v>861.1676025390625</v>
      </c>
      <c r="E225" t="n">
        <v>558.6353149414062</v>
      </c>
      <c r="F225" t="n">
        <v>387.046142578125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860.7756958007812</v>
      </c>
      <c r="E226" t="n">
        <v>555.1956787109375</v>
      </c>
      <c r="F226" t="n">
        <v>384.4507751464844</v>
      </c>
      <c r="G226" t="n">
        <v>1690.3173828125</v>
      </c>
      <c r="I226" t="n">
        <v>1973.800903320312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2518.174560546875</v>
      </c>
      <c r="D227" t="n">
        <v>863.5200805664062</v>
      </c>
      <c r="E227" t="n">
        <v>560.8955688476562</v>
      </c>
      <c r="F227" t="n">
        <v>394.3423767089844</v>
      </c>
      <c r="G227" t="n">
        <v>1730.236572265625</v>
      </c>
      <c r="I227" t="n">
        <v>1997.191284179688</v>
      </c>
      <c r="J227" t="n">
        <v>1607.31298828125</v>
      </c>
      <c r="K227" t="n">
        <v>6959.1591796875</v>
      </c>
    </row>
    <row r="228">
      <c r="A228" s="2" t="n">
        <v>44896</v>
      </c>
      <c r="B228" t="n">
        <v>2934.891845703125</v>
      </c>
      <c r="C228" t="n">
        <v>2532.026611328125</v>
      </c>
      <c r="D228" t="n">
        <v>872.880615234375</v>
      </c>
      <c r="E228" t="n">
        <v>570.9194946289062</v>
      </c>
      <c r="F228" t="n">
        <v>404.1850891113281</v>
      </c>
      <c r="G228" t="n">
        <v>1769.762451171875</v>
      </c>
      <c r="I228" t="n">
        <v>2025.490600585938</v>
      </c>
      <c r="J228" t="n">
        <v>1607.31298828125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2563.41455078125</v>
      </c>
      <c r="D229" t="n">
        <v>870.5772094726562</v>
      </c>
      <c r="E229" t="n">
        <v>567.9712524414062</v>
      </c>
      <c r="F229" t="n">
        <v>402.2752990722656</v>
      </c>
      <c r="G229" t="n">
        <v>1789.131958007812</v>
      </c>
      <c r="I229" t="n">
        <v>2007.442504882812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2575.007080078125</v>
      </c>
      <c r="D230" t="n">
        <v>875.4290161132812</v>
      </c>
      <c r="E230" t="n">
        <v>563.45068359375</v>
      </c>
      <c r="F230" t="n">
        <v>408.6411743164062</v>
      </c>
      <c r="G230" t="n">
        <v>1785.690551757812</v>
      </c>
      <c r="I230" t="n">
        <v>2007.5390625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2886.12109375</v>
      </c>
      <c r="C231" t="n">
        <v>2575.05615234375</v>
      </c>
      <c r="D231" t="n">
        <v>878.66357421875</v>
      </c>
      <c r="E231" t="n">
        <v>570.9686279296875</v>
      </c>
      <c r="F231" t="n">
        <v>405.8499755859375</v>
      </c>
      <c r="G231" t="n">
        <v>1795.424682617188</v>
      </c>
      <c r="I231" t="n">
        <v>2015.14306640625</v>
      </c>
      <c r="J231" t="n">
        <v>1600.825561523438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2560.123291015625</v>
      </c>
      <c r="D232" t="n">
        <v>869.1559448242188</v>
      </c>
      <c r="E232" t="n">
        <v>571.9512939453125</v>
      </c>
      <c r="F232" t="n">
        <v>400.0717163085938</v>
      </c>
      <c r="G232" t="n">
        <v>1777.874145507812</v>
      </c>
      <c r="I232" t="n">
        <v>2044.501708984375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2575.154541015625</v>
      </c>
      <c r="D233" t="n">
        <v>875.1840209960938</v>
      </c>
      <c r="E233" t="n">
        <v>577.60205078125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2918.0302734375</v>
      </c>
      <c r="C234" t="n">
        <v>2573.43505859375</v>
      </c>
      <c r="D234" t="n">
        <v>873.0765991210938</v>
      </c>
      <c r="E234" t="n">
        <v>570.9686279296875</v>
      </c>
      <c r="F234" t="n">
        <v>393.9506530761719</v>
      </c>
      <c r="G234" t="n">
        <v>1769.713256835938</v>
      </c>
      <c r="I234" t="n">
        <v>2073.4267578125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2932.489990234375</v>
      </c>
      <c r="C235" t="n">
        <v>2595.932373046875</v>
      </c>
      <c r="D235" t="n">
        <v>863.8140869140625</v>
      </c>
      <c r="E235" t="n">
        <v>574.9486694335938</v>
      </c>
      <c r="F235" t="n">
        <v>394.3913879394531</v>
      </c>
      <c r="G235" t="n">
        <v>1784.855102539062</v>
      </c>
      <c r="I235" t="n">
        <v>2082.715576171875</v>
      </c>
      <c r="J235" t="n">
        <v>1759.880004882812</v>
      </c>
      <c r="K235" t="n">
        <v>7027.84619140625</v>
      </c>
    </row>
    <row r="236">
      <c r="A236" s="2" t="n">
        <v>44908</v>
      </c>
      <c r="B236" t="n">
        <v>2934.204833984375</v>
      </c>
      <c r="C236" t="n">
        <v>2612.781005859375</v>
      </c>
      <c r="D236" t="n">
        <v>877.0463256835938</v>
      </c>
      <c r="E236" t="n">
        <v>574.457275390625</v>
      </c>
      <c r="F236" t="n">
        <v>392.0898742675781</v>
      </c>
      <c r="G236" t="n">
        <v>1780.430419921875</v>
      </c>
      <c r="I236" t="n">
        <v>2091.5712890625</v>
      </c>
      <c r="J236" t="n">
        <v>1731.96142578125</v>
      </c>
      <c r="K236" t="n">
        <v>7104.98974609375</v>
      </c>
    </row>
    <row r="237">
      <c r="A237" s="2" t="n">
        <v>44909</v>
      </c>
      <c r="B237" t="n">
        <v>2947.488037109375</v>
      </c>
      <c r="C237" t="n">
        <v>2621.671630859375</v>
      </c>
      <c r="D237" t="n">
        <v>882.6821899414062</v>
      </c>
      <c r="E237" t="n">
        <v>572.1478271484375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2872.49462890625</v>
      </c>
      <c r="C238" t="n">
        <v>2589.15380859375</v>
      </c>
      <c r="D238" t="n">
        <v>866.4115600585938</v>
      </c>
      <c r="E238" t="n">
        <v>551.510498046875</v>
      </c>
      <c r="F238" t="n">
        <v>391.4532470703125</v>
      </c>
      <c r="G238" t="n">
        <v>1756.931274414062</v>
      </c>
      <c r="I238" t="n">
        <v>2096.04736328125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2570.7333984375</v>
      </c>
      <c r="D239" t="n">
        <v>843.3778076171875</v>
      </c>
      <c r="E239" t="n">
        <v>546.4492797851562</v>
      </c>
      <c r="F239" t="n">
        <v>385.528076171875</v>
      </c>
      <c r="G239" t="n">
        <v>1726.8935546875</v>
      </c>
      <c r="I239" t="n">
        <v>2093.5927734375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2592.10107421875</v>
      </c>
      <c r="D240" t="n">
        <v>875.1348876953125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2546.91015625</v>
      </c>
      <c r="D241" t="n">
        <v>866.70556640625</v>
      </c>
      <c r="E241" t="n">
        <v>550.4293823242188</v>
      </c>
      <c r="F241" t="n">
        <v>381.3168334960938</v>
      </c>
      <c r="G241" t="n">
        <v>1729.450073242188</v>
      </c>
      <c r="I241" t="n">
        <v>2082.282470703125</v>
      </c>
      <c r="J241" t="n">
        <v>1712.0361328125</v>
      </c>
      <c r="K241" t="n">
        <v>6979.8095703125</v>
      </c>
    </row>
    <row r="242">
      <c r="A242" s="2" t="n">
        <v>44916</v>
      </c>
      <c r="B242" t="n">
        <v>2785.051513671875</v>
      </c>
      <c r="C242" t="n">
        <v>2496.266357421875</v>
      </c>
      <c r="D242" t="n">
        <v>840.6333618164062</v>
      </c>
      <c r="E242" t="n">
        <v>529.8902587890625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6834.9619140625</v>
      </c>
    </row>
    <row r="243">
      <c r="A243" s="2" t="n">
        <v>44917</v>
      </c>
      <c r="B243" t="n">
        <v>2747.604248046875</v>
      </c>
      <c r="C243" t="n">
        <v>2469.49560546875</v>
      </c>
      <c r="D243" t="n">
        <v>839.8982543945312</v>
      </c>
      <c r="E243" t="n">
        <v>523.64990234375</v>
      </c>
      <c r="F243" t="n">
        <v>370.0540771484375</v>
      </c>
      <c r="G243" t="n">
        <v>1715.58642578125</v>
      </c>
      <c r="I243" t="n">
        <v>2030.9775390625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2332.3505859375</v>
      </c>
      <c r="D244" t="n">
        <v>778.3441772460938</v>
      </c>
      <c r="E244" t="n">
        <v>482.7681884765625</v>
      </c>
      <c r="F244" t="n">
        <v>349.6342468261719</v>
      </c>
      <c r="G244" t="n">
        <v>1680.43603515625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2381.029052734375</v>
      </c>
      <c r="D245" t="n">
        <v>790.05712890625</v>
      </c>
      <c r="E245" t="n">
        <v>505.2728271484375</v>
      </c>
      <c r="F245" t="n">
        <v>363.1005859375</v>
      </c>
      <c r="G245" t="n">
        <v>1700.051513671875</v>
      </c>
      <c r="I245" t="n">
        <v>2012.785034179688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514.2648315429688</v>
      </c>
      <c r="F246" t="n">
        <v>363.5902404785156</v>
      </c>
      <c r="G246" t="n">
        <v>1710.227905273438</v>
      </c>
      <c r="I246" t="n">
        <v>2044.598022460938</v>
      </c>
      <c r="J246" t="n">
        <v>1652.463134765625</v>
      </c>
      <c r="K246" t="n">
        <v>6988.85595703125</v>
      </c>
    </row>
    <row r="247">
      <c r="A247" s="2" t="n">
        <v>44923</v>
      </c>
      <c r="B247" t="n">
        <v>2670.69873046875</v>
      </c>
      <c r="C247" t="n">
        <v>2412.171630859375</v>
      </c>
      <c r="D247" t="n">
        <v>794.2717895507812</v>
      </c>
      <c r="E247" t="n">
        <v>509.449462890625</v>
      </c>
      <c r="F247" t="n">
        <v>364.4716796875</v>
      </c>
      <c r="G247" t="n">
        <v>1723.157470703125</v>
      </c>
      <c r="I247" t="n">
        <v>2041.710083007812</v>
      </c>
      <c r="J247" t="n">
        <v>1657.24169921875</v>
      </c>
      <c r="K247" t="n">
        <v>6936.3447265625</v>
      </c>
    </row>
    <row r="248">
      <c r="A248" s="2" t="n">
        <v>44924</v>
      </c>
      <c r="B248" t="n">
        <v>2631.340087890625</v>
      </c>
      <c r="C248" t="n">
        <v>2404.803955078125</v>
      </c>
      <c r="D248" t="n">
        <v>803.289306640625</v>
      </c>
      <c r="E248" t="n">
        <v>513.7242431640625</v>
      </c>
      <c r="F248" t="n">
        <v>365.744873046875</v>
      </c>
      <c r="G248" t="n">
        <v>1723.354125976562</v>
      </c>
      <c r="I248" t="n">
        <v>2031.891967773438</v>
      </c>
      <c r="J248" t="n">
        <v>1634.796875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2398.663818359375</v>
      </c>
      <c r="D249" t="n">
        <v>801.8679809570312</v>
      </c>
      <c r="E249" t="n">
        <v>515.0509643554688</v>
      </c>
      <c r="F249" t="n">
        <v>367.2628784179688</v>
      </c>
      <c r="G249" t="n">
        <v>1694.594604492188</v>
      </c>
      <c r="I249" t="n">
        <v>2007.731567382812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805.9846801757812</v>
      </c>
      <c r="E250" t="n">
        <v>517.4095458984375</v>
      </c>
      <c r="F250" t="n">
        <v>372.3066101074219</v>
      </c>
      <c r="G250" t="n">
        <v>1702.263793945312</v>
      </c>
      <c r="I250" t="n">
        <v>2011.244506835938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2399.744384765625</v>
      </c>
      <c r="D251" t="n">
        <v>804.1714477539062</v>
      </c>
      <c r="E251" t="n">
        <v>521.7827758789062</v>
      </c>
      <c r="F251" t="n">
        <v>372.2087097167969</v>
      </c>
      <c r="G251" t="n">
        <v>1688.252685546875</v>
      </c>
      <c r="I251" t="n">
        <v>2010.763427734375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2366.931884765625</v>
      </c>
      <c r="D252" t="n">
        <v>793.9288330078125</v>
      </c>
      <c r="E252" t="n">
        <v>509.8915710449219</v>
      </c>
      <c r="F252" t="n">
        <v>364.1779174804688</v>
      </c>
      <c r="G252" t="n">
        <v>1661.951293945312</v>
      </c>
      <c r="I252" t="n">
        <v>1993.05224609375</v>
      </c>
      <c r="J252" t="n">
        <v>1630.771362304688</v>
      </c>
      <c r="K252" t="n">
        <v>6888.70166015625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803.3382568359375</v>
      </c>
      <c r="E253" t="n">
        <v>515.6898193359375</v>
      </c>
      <c r="F253" t="n">
        <v>365.0592956542969</v>
      </c>
      <c r="G253" t="n">
        <v>1669.817260742188</v>
      </c>
      <c r="I253" t="n">
        <v>2009.223388671875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2373.46484375</v>
      </c>
      <c r="D254" t="n">
        <v>790.1061401367188</v>
      </c>
      <c r="E254" t="n">
        <v>510.8252868652344</v>
      </c>
      <c r="F254" t="n">
        <v>362.1212463378906</v>
      </c>
      <c r="G254" t="n">
        <v>1652.4140625</v>
      </c>
      <c r="I254" t="n">
        <v>2008.453247070312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2421.30810546875</v>
      </c>
      <c r="D255" t="n">
        <v>800.4468383789062</v>
      </c>
      <c r="E255" t="n">
        <v>515.6898193359375</v>
      </c>
      <c r="F255" t="n">
        <v>366.2345886230469</v>
      </c>
      <c r="G255" t="n">
        <v>1645.531494140625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2376.411865234375</v>
      </c>
      <c r="D256" t="n">
        <v>780.5986938476562</v>
      </c>
      <c r="E256" t="n">
        <v>505.567626953125</v>
      </c>
      <c r="F256" t="n">
        <v>365.3531188964844</v>
      </c>
      <c r="G256" t="n">
        <v>1623.310546875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780.6476440429688</v>
      </c>
      <c r="E257" t="n">
        <v>499.3272094726562</v>
      </c>
      <c r="F257" t="n">
        <v>364.4227294921875</v>
      </c>
      <c r="G257" t="n">
        <v>1607.628051757812</v>
      </c>
      <c r="I257" t="n">
        <v>2045.80126953125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2856.7607421875</v>
      </c>
      <c r="C258" t="n">
        <v>2322.821044921875</v>
      </c>
      <c r="D258" t="n">
        <v>777.217041015625</v>
      </c>
      <c r="E258" t="n">
        <v>501.5875244140625</v>
      </c>
      <c r="F258" t="n">
        <v>367.1649475097656</v>
      </c>
      <c r="G258" t="n">
        <v>1614.85498046875</v>
      </c>
      <c r="I258" t="n">
        <v>2078.91357421875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2842.8408203125</v>
      </c>
      <c r="C259" t="n">
        <v>2325.572265625</v>
      </c>
      <c r="D259" t="n">
        <v>778.8833618164062</v>
      </c>
      <c r="E259" t="n">
        <v>509.6950988769531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2319.873779296875</v>
      </c>
      <c r="D260" t="n">
        <v>771.4341430664062</v>
      </c>
      <c r="E260" t="n">
        <v>508.0735778808594</v>
      </c>
      <c r="F260" t="n">
        <v>366.0386962890625</v>
      </c>
      <c r="G260" t="n">
        <v>1620.8525390625</v>
      </c>
      <c r="I260" t="n">
        <v>2057.207763671875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769.1797485351562</v>
      </c>
      <c r="E261" t="n">
        <v>508.56494140625</v>
      </c>
      <c r="F261" t="n">
        <v>367.6546325683594</v>
      </c>
      <c r="G261" t="n">
        <v>1632.847778320312</v>
      </c>
      <c r="I261" t="n">
        <v>2130.266845703125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2323.410400390625</v>
      </c>
      <c r="D262" t="n">
        <v>770.89501953125</v>
      </c>
      <c r="E262" t="n">
        <v>511.4640197753906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2861.172119140625</v>
      </c>
      <c r="C263" t="n">
        <v>2349.1005859375</v>
      </c>
      <c r="D263" t="n">
        <v>760.6524047851562</v>
      </c>
      <c r="E263" t="n">
        <v>510.2847900390625</v>
      </c>
      <c r="F263" t="n">
        <v>367.6546325683594</v>
      </c>
      <c r="G263" t="n">
        <v>1648.776123046875</v>
      </c>
      <c r="I263" t="n">
        <v>2188.021240234375</v>
      </c>
      <c r="J263" t="n">
        <v>1765.2666015625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508.8106689453125</v>
      </c>
      <c r="F264" t="n">
        <v>361.6804809570312</v>
      </c>
      <c r="G264" t="n">
        <v>1627.587646484375</v>
      </c>
      <c r="I264" t="n">
        <v>2165.737548828125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2282.59130859375</v>
      </c>
      <c r="D265" t="n">
        <v>753.791259765625</v>
      </c>
      <c r="E265" t="n">
        <v>492.4481201171875</v>
      </c>
      <c r="F265" t="n">
        <v>361.9253234863281</v>
      </c>
      <c r="G265" t="n">
        <v>1603.941040039062</v>
      </c>
      <c r="I265" t="n">
        <v>2149.9033203125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2887.052734375</v>
      </c>
      <c r="C266" t="n">
        <v>2294.625732421875</v>
      </c>
      <c r="D266" t="n">
        <v>746.0971069335938</v>
      </c>
      <c r="E266" t="n">
        <v>490.3352355957031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6696.3095703125</v>
      </c>
    </row>
    <row r="267">
      <c r="A267" s="2" t="n">
        <v>44951</v>
      </c>
      <c r="B267" t="n">
        <v>2816.764404296875</v>
      </c>
      <c r="C267" t="n">
        <v>2127.615234375</v>
      </c>
      <c r="D267" t="n">
        <v>699.0004272460938</v>
      </c>
      <c r="E267" t="n">
        <v>452.2542724609375</v>
      </c>
      <c r="F267" t="n">
        <v>344.786376953125</v>
      </c>
      <c r="G267" t="n">
        <v>1567.020629882812</v>
      </c>
      <c r="I267" t="n">
        <v>2093.3037109375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1846.69384765625</v>
      </c>
      <c r="D268" t="n">
        <v>585.1058959960938</v>
      </c>
      <c r="E268" t="n">
        <v>373.8812255859375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2759.416259765625</v>
      </c>
      <c r="C269" t="n">
        <v>1870.664916992188</v>
      </c>
      <c r="D269" t="n">
        <v>585.1549682617188</v>
      </c>
      <c r="E269" t="n">
        <v>380.8095092773438</v>
      </c>
      <c r="F269" t="n">
        <v>345.8636779785156</v>
      </c>
      <c r="G269" t="n">
        <v>1571.789428710938</v>
      </c>
      <c r="I269" t="n">
        <v>2033.81689453125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1933.686889648438</v>
      </c>
      <c r="D270" t="n">
        <v>600.494384765625</v>
      </c>
      <c r="E270" t="n">
        <v>394.2729797363281</v>
      </c>
      <c r="F270" t="n">
        <v>348.703857421875</v>
      </c>
      <c r="G270" t="n">
        <v>1563.530151367188</v>
      </c>
      <c r="I270" t="n">
        <v>2044.886596679688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1813.9794921875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2065.244873046875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2775.836669921875</v>
      </c>
      <c r="C272" t="n">
        <v>1808.870849609375</v>
      </c>
      <c r="D272" t="n">
        <v>453.2745361328125</v>
      </c>
      <c r="E272" t="n">
        <v>346.4629211425781</v>
      </c>
      <c r="F272" t="n">
        <v>347.1858520507812</v>
      </c>
      <c r="G272" t="n">
        <v>1571.936889648438</v>
      </c>
      <c r="I272" t="n">
        <v>2064.619140625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2750.59375</v>
      </c>
      <c r="C273" t="n">
        <v>1892.867309570312</v>
      </c>
      <c r="D273" t="n">
        <v>488.9523010253906</v>
      </c>
      <c r="E273" t="n">
        <v>367.1495361328125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1934.914916992188</v>
      </c>
      <c r="D274" t="n">
        <v>534.6277465820312</v>
      </c>
      <c r="E274" t="n">
        <v>373.1933288574219</v>
      </c>
      <c r="F274" t="n">
        <v>346.5982360839844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1958.984008789062</v>
      </c>
      <c r="D275" t="n">
        <v>542.1749877929688</v>
      </c>
      <c r="E275" t="n">
        <v>377.4190673828125</v>
      </c>
      <c r="F275" t="n">
        <v>349.7811584472656</v>
      </c>
      <c r="G275" t="n">
        <v>1589.1923828125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1939.041015625</v>
      </c>
      <c r="D276" t="n">
        <v>587.3603515625</v>
      </c>
      <c r="E276" t="n">
        <v>378.0086975097656</v>
      </c>
      <c r="F276" t="n">
        <v>352.8661499023438</v>
      </c>
      <c r="G276" t="n">
        <v>1609.102783203125</v>
      </c>
      <c r="I276" t="n">
        <v>2051.095458984375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570.7465209960938</v>
      </c>
      <c r="E277" t="n">
        <v>351.622314453125</v>
      </c>
      <c r="F277" t="n">
        <v>349.3404541015625</v>
      </c>
      <c r="G277" t="n">
        <v>1615.88720703125</v>
      </c>
      <c r="I277" t="n">
        <v>2067.02587890625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572.3638305664062</v>
      </c>
      <c r="E278" t="n">
        <v>354.5704956054688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1791.08935546875</v>
      </c>
      <c r="D279" t="n">
        <v>542.714111328125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3016.69775390625</v>
      </c>
      <c r="C280" t="n">
        <v>1798.113525390625</v>
      </c>
      <c r="D280" t="n">
        <v>553.8878173828125</v>
      </c>
      <c r="E280" t="n">
        <v>330.6900634765625</v>
      </c>
      <c r="F280" t="n">
        <v>346.647216796875</v>
      </c>
      <c r="G280" t="n">
        <v>1577.786987304688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557.7594604492188</v>
      </c>
      <c r="E281" t="n">
        <v>338.8959045410156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565.747802734375</v>
      </c>
      <c r="E282" t="n">
        <v>341.7949523925781</v>
      </c>
      <c r="F282" t="n">
        <v>364.0309753417969</v>
      </c>
      <c r="G282" t="n">
        <v>1602.318603515625</v>
      </c>
      <c r="I282" t="n">
        <v>2096.76904296875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3074.38916015625</v>
      </c>
      <c r="C283" t="n">
        <v>1807.053466796875</v>
      </c>
      <c r="D283" t="n">
        <v>567.1690063476562</v>
      </c>
      <c r="E283" t="n">
        <v>347.1999816894531</v>
      </c>
      <c r="F283" t="n">
        <v>357.0284729003906</v>
      </c>
      <c r="G283" t="n">
        <v>1615.395385742188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3111.64111328125</v>
      </c>
      <c r="C284" t="n">
        <v>1818.105712890625</v>
      </c>
      <c r="D284" t="n">
        <v>568.1981201171875</v>
      </c>
      <c r="E284" t="n">
        <v>346.3646850585938</v>
      </c>
      <c r="F284" t="n">
        <v>357.0774536132812</v>
      </c>
      <c r="G284" t="n">
        <v>1604.629150390625</v>
      </c>
      <c r="I284" t="n">
        <v>2142.202392578125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3106.984375</v>
      </c>
      <c r="C285" t="n">
        <v>1796.2470703125</v>
      </c>
      <c r="D285" t="n">
        <v>571.6287231445312</v>
      </c>
      <c r="E285" t="n">
        <v>346.7578125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3110.317138671875</v>
      </c>
      <c r="C286" t="n">
        <v>1721.386962890625</v>
      </c>
      <c r="D286" t="n">
        <v>536.244873046875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7085.765625</v>
      </c>
    </row>
    <row r="287">
      <c r="A287" s="2" t="n">
        <v>44980</v>
      </c>
      <c r="B287" t="n">
        <v>3076.5458984375</v>
      </c>
      <c r="C287" t="n">
        <v>1697.170532226562</v>
      </c>
      <c r="D287" t="n">
        <v>540.9006958007812</v>
      </c>
      <c r="E287" t="n">
        <v>331.0831604003906</v>
      </c>
      <c r="F287" t="n">
        <v>335.8251647949219</v>
      </c>
      <c r="G287" t="n">
        <v>1553.845458984375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1699.577270507812</v>
      </c>
      <c r="D288" t="n">
        <v>547.8108520507812</v>
      </c>
      <c r="E288" t="n">
        <v>339.2889709472656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1664.996337890625</v>
      </c>
      <c r="D289" t="n">
        <v>550.8493041992188</v>
      </c>
      <c r="E289" t="n">
        <v>324.2040100097656</v>
      </c>
      <c r="F289" t="n">
        <v>342.7297058105469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1701.24755859375</v>
      </c>
      <c r="D290" t="n">
        <v>580.6951904296875</v>
      </c>
      <c r="E290" t="n">
        <v>336.1933898925781</v>
      </c>
      <c r="F290" t="n">
        <v>344.3946228027344</v>
      </c>
      <c r="G290" t="n">
        <v>1552.07568359375</v>
      </c>
      <c r="I290" t="n">
        <v>2030.207275390625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1738.333618164062</v>
      </c>
      <c r="D291" t="n">
        <v>590.1536865234375</v>
      </c>
      <c r="E291" t="n">
        <v>347.4948425292969</v>
      </c>
      <c r="F291" t="n">
        <v>348.3121032714844</v>
      </c>
      <c r="G291" t="n">
        <v>1566.92236328125</v>
      </c>
      <c r="I291" t="n">
        <v>2036.127075195312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610.541015625</v>
      </c>
      <c r="E292" t="n">
        <v>364.2995910644531</v>
      </c>
      <c r="F292" t="n">
        <v>347.9692993164062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1860.74267578125</v>
      </c>
      <c r="D293" t="n">
        <v>671.06591796875</v>
      </c>
      <c r="E293" t="n">
        <v>385.0843811035156</v>
      </c>
      <c r="F293" t="n">
        <v>352.8172302246094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1832.9892578125</v>
      </c>
      <c r="D294" t="n">
        <v>677.0448608398438</v>
      </c>
      <c r="E294" t="n">
        <v>378.8440246582031</v>
      </c>
      <c r="F294" t="n">
        <v>352.4254760742188</v>
      </c>
      <c r="G294" t="n">
        <v>1571.740112304688</v>
      </c>
      <c r="I294" t="n">
        <v>2061.009521484375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3313.290283203125</v>
      </c>
      <c r="C295" t="n">
        <v>1853.3251953125</v>
      </c>
      <c r="D295" t="n">
        <v>697.9221801757812</v>
      </c>
      <c r="E295" t="n">
        <v>385.3301086425781</v>
      </c>
      <c r="F295" t="n">
        <v>355.5594177246094</v>
      </c>
      <c r="G295" t="n">
        <v>1574.247436523438</v>
      </c>
      <c r="I295" t="n">
        <v>2089.5498046875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683.4158325195312</v>
      </c>
      <c r="E296" t="n">
        <v>378.0578918457031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7122.34521484375</v>
      </c>
    </row>
    <row r="297">
      <c r="A297" s="2" t="n">
        <v>44995</v>
      </c>
      <c r="B297" t="n">
        <v>3310.887939453125</v>
      </c>
      <c r="C297" t="n">
        <v>1814.421752929688</v>
      </c>
      <c r="D297" t="n">
        <v>683.9548950195312</v>
      </c>
      <c r="E297" t="n">
        <v>371.8174743652344</v>
      </c>
      <c r="F297" t="n">
        <v>342.8276672363281</v>
      </c>
      <c r="G297" t="n">
        <v>1569.134643554688</v>
      </c>
      <c r="I297" t="n">
        <v>2077.0849609375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3209.965576171875</v>
      </c>
      <c r="C298" t="n">
        <v>1738.873901367188</v>
      </c>
      <c r="D298" t="n">
        <v>667.6842651367188</v>
      </c>
      <c r="E298" t="n">
        <v>361.6461791992188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6957.78271484375</v>
      </c>
    </row>
    <row r="299">
      <c r="A299" s="2" t="n">
        <v>44999</v>
      </c>
      <c r="B299" t="n">
        <v>3245.942626953125</v>
      </c>
      <c r="C299" t="n">
        <v>1707.829833984375</v>
      </c>
      <c r="D299" t="n">
        <v>641.5140380859375</v>
      </c>
      <c r="E299" t="n">
        <v>347.2982482910156</v>
      </c>
      <c r="F299" t="n">
        <v>339.9385375976562</v>
      </c>
      <c r="G299" t="n">
        <v>1535.016723632812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1709.4013671875</v>
      </c>
      <c r="D300" t="n">
        <v>665.8709716796875</v>
      </c>
      <c r="E300" t="n">
        <v>358.8453674316406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3262.41162109375</v>
      </c>
      <c r="C301" t="n">
        <v>1719.5205078125</v>
      </c>
      <c r="D301" t="n">
        <v>666.1160278320312</v>
      </c>
      <c r="E301" t="n">
        <v>372.2596740722656</v>
      </c>
      <c r="F301" t="n">
        <v>352.621337890625</v>
      </c>
      <c r="G301" t="n">
        <v>1534.279174804688</v>
      </c>
      <c r="I301" t="n">
        <v>2092.24560546875</v>
      </c>
      <c r="J301" t="n">
        <v>1901.57080078125</v>
      </c>
      <c r="K301" t="n">
        <v>6986.2998046875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1558.663208007812</v>
      </c>
      <c r="I302" t="n">
        <v>2113.566162109375</v>
      </c>
      <c r="J302" t="n">
        <v>1917.068603515625</v>
      </c>
      <c r="K302" t="n">
        <v>7168.5634765625</v>
      </c>
    </row>
    <row r="303">
      <c r="A303" s="2" t="n">
        <v>45005</v>
      </c>
      <c r="B303" t="n">
        <v>3233.88525390625</v>
      </c>
      <c r="C303" t="n">
        <v>1665.7822265625</v>
      </c>
      <c r="D303" t="n">
        <v>653.5209350585938</v>
      </c>
      <c r="E303" t="n">
        <v>359.091064453125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1694.272216796875</v>
      </c>
      <c r="D304" t="n">
        <v>651.6096801757812</v>
      </c>
      <c r="E304" t="n">
        <v>364.49609375</v>
      </c>
      <c r="F304" t="n">
        <v>359.86865234375</v>
      </c>
      <c r="G304" t="n">
        <v>1579.261840820312</v>
      </c>
      <c r="I304" t="n">
        <v>2125.79052734375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3244.717041015625</v>
      </c>
      <c r="C305" t="n">
        <v>1707.780517578125</v>
      </c>
      <c r="D305" t="n">
        <v>644.1115112304688</v>
      </c>
      <c r="E305" t="n">
        <v>369.0658264160156</v>
      </c>
      <c r="F305" t="n">
        <v>361.1418151855469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641.9551391601562</v>
      </c>
      <c r="E306" t="n">
        <v>365.7245483398438</v>
      </c>
      <c r="F306" t="n">
        <v>360.0645446777344</v>
      </c>
      <c r="G306" t="n">
        <v>1579.015991210938</v>
      </c>
      <c r="I306" t="n">
        <v>2124.05810546875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625.3413696289062</v>
      </c>
      <c r="E307" t="n">
        <v>365.3805541992188</v>
      </c>
      <c r="F307" t="n">
        <v>346.9410095214844</v>
      </c>
      <c r="G307" t="n">
        <v>1567.5615234375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1655.319580078125</v>
      </c>
      <c r="D308" t="n">
        <v>616.6180419921875</v>
      </c>
      <c r="E308" t="n">
        <v>363.6116638183594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3272.901611328125</v>
      </c>
      <c r="C309" t="n">
        <v>1585.568115234375</v>
      </c>
      <c r="D309" t="n">
        <v>581.6264038085938</v>
      </c>
      <c r="E309" t="n">
        <v>352.75244140625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1597.307983398438</v>
      </c>
      <c r="D310" t="n">
        <v>624.0182495117188</v>
      </c>
      <c r="E310" t="n">
        <v>357.616943359375</v>
      </c>
      <c r="F310" t="n">
        <v>345.2760620117188</v>
      </c>
      <c r="G310" t="n">
        <v>1604.334228515625</v>
      </c>
      <c r="I310" t="n">
        <v>2067.073974609375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3298.87939453125</v>
      </c>
      <c r="C311" t="n">
        <v>1637.881591796875</v>
      </c>
      <c r="D311" t="n">
        <v>619.3624267578125</v>
      </c>
      <c r="E311" t="n">
        <v>359.2384643554688</v>
      </c>
      <c r="F311" t="n">
        <v>349.3404541015625</v>
      </c>
      <c r="G311" t="n">
        <v>1605.317504882812</v>
      </c>
      <c r="I311" t="n">
        <v>2083.197021484375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1678.946655273438</v>
      </c>
      <c r="D312" t="n">
        <v>615.3438110351562</v>
      </c>
      <c r="E312" t="n">
        <v>368.3287658691406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1658.266845703125</v>
      </c>
      <c r="D313" t="n">
        <v>624.1162109375</v>
      </c>
      <c r="E313" t="n">
        <v>373.389892578125</v>
      </c>
      <c r="F313" t="n">
        <v>359.4768676757812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1681.893798828125</v>
      </c>
      <c r="D314" t="n">
        <v>628.8699951171875</v>
      </c>
      <c r="E314" t="n">
        <v>376.9768676757812</v>
      </c>
      <c r="F314" t="n">
        <v>374.9998779296875</v>
      </c>
      <c r="G314" t="n">
        <v>1641.057739257812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639.0636596679688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3212.90625</v>
      </c>
      <c r="C316" t="n">
        <v>1706.84716796875</v>
      </c>
      <c r="D316" t="n">
        <v>640.9749755859375</v>
      </c>
      <c r="E316" t="n">
        <v>377.7630004882812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7612.54541015625</v>
      </c>
    </row>
    <row r="317">
      <c r="A317" s="2" t="n">
        <v>45028</v>
      </c>
      <c r="B317" t="n">
        <v>3140.462158203125</v>
      </c>
      <c r="C317" t="n">
        <v>1727.0849609375</v>
      </c>
      <c r="D317" t="n">
        <v>644.6995239257812</v>
      </c>
      <c r="E317" t="n">
        <v>389.2118835449219</v>
      </c>
      <c r="F317" t="n">
        <v>398.1619262695312</v>
      </c>
      <c r="G317" t="n">
        <v>1688.64599609375</v>
      </c>
      <c r="I317" t="n">
        <v>2202.84423828125</v>
      </c>
      <c r="J317" t="n">
        <v>1942.849853515625</v>
      </c>
      <c r="K317" t="n">
        <v>7554.92041015625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648.522216796875</v>
      </c>
      <c r="E318" t="n">
        <v>385.8705749511719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1752.971557617188</v>
      </c>
      <c r="D319" t="n">
        <v>651.51171875</v>
      </c>
      <c r="E319" t="n">
        <v>384.78955078125</v>
      </c>
      <c r="F319" t="n">
        <v>406.7803955078125</v>
      </c>
      <c r="G319" t="n">
        <v>1694.742065429688</v>
      </c>
      <c r="I319" t="n">
        <v>2131.1328125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3144.5302734375</v>
      </c>
      <c r="C320" t="n">
        <v>1729.148071289062</v>
      </c>
      <c r="D320" t="n">
        <v>645.4837646484375</v>
      </c>
      <c r="E320" t="n">
        <v>376.4363098144531</v>
      </c>
      <c r="F320" t="n">
        <v>415.1050109863281</v>
      </c>
      <c r="G320" t="n">
        <v>1676.355834960938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1718.5380859375</v>
      </c>
      <c r="D321" t="n">
        <v>645.336669921875</v>
      </c>
      <c r="E321" t="n">
        <v>373.4881286621094</v>
      </c>
      <c r="F321" t="n">
        <v>412.9993591308594</v>
      </c>
      <c r="G321" t="n">
        <v>1661.754760742188</v>
      </c>
      <c r="I321" t="n">
        <v>2136.523681640625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3121.59130859375</v>
      </c>
      <c r="C322" t="n">
        <v>1707.535034179688</v>
      </c>
      <c r="D322" t="n">
        <v>652.8839111328125</v>
      </c>
      <c r="E322" t="n">
        <v>374.126953125</v>
      </c>
      <c r="F322" t="n">
        <v>405.89892578125</v>
      </c>
      <c r="G322" t="n">
        <v>1659.149169921875</v>
      </c>
      <c r="I322" t="n">
        <v>2149.18115234375</v>
      </c>
      <c r="J322" t="n">
        <v>1905.940673828125</v>
      </c>
      <c r="K322" t="n">
        <v>7351.31787109375</v>
      </c>
    </row>
    <row r="323">
      <c r="A323" s="2" t="n">
        <v>45037</v>
      </c>
      <c r="B323" t="n">
        <v>3091.20166015625</v>
      </c>
      <c r="C323" t="n">
        <v>1687.739135742188</v>
      </c>
      <c r="D323" t="n">
        <v>648.4730834960938</v>
      </c>
      <c r="E323" t="n">
        <v>368.6235961914062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3154.03857421875</v>
      </c>
      <c r="C324" t="n">
        <v>1704.1455078125</v>
      </c>
      <c r="D324" t="n">
        <v>657.9807739257812</v>
      </c>
      <c r="E324" t="n">
        <v>373.7337951660156</v>
      </c>
      <c r="F324" t="n">
        <v>402.6670227050781</v>
      </c>
      <c r="G324" t="n">
        <v>1660.96826171875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1705.619140625</v>
      </c>
      <c r="D325" t="n">
        <v>658.1277465820312</v>
      </c>
      <c r="E325" t="n">
        <v>375.8958129882812</v>
      </c>
      <c r="F325" t="n">
        <v>401.6876525878906</v>
      </c>
      <c r="G325" t="n">
        <v>1658.559326171875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3333.1904296875</v>
      </c>
      <c r="C326" t="n">
        <v>1708.124389648438</v>
      </c>
      <c r="D326" t="n">
        <v>651.51171875</v>
      </c>
      <c r="E326" t="n">
        <v>379.7776489257812</v>
      </c>
      <c r="F326" t="n">
        <v>408.0045776367188</v>
      </c>
      <c r="G326" t="n">
        <v>1670.652954101562</v>
      </c>
      <c r="I326" t="n">
        <v>2190.95654296875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646.6598510742188</v>
      </c>
      <c r="E327" t="n">
        <v>382.0870361328125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3356.06787109375</v>
      </c>
      <c r="C328" t="n">
        <v>1731.849731445312</v>
      </c>
      <c r="D328" t="n">
        <v>667.7823486328125</v>
      </c>
      <c r="E328" t="n">
        <v>389.6541137695312</v>
      </c>
      <c r="F328" t="n">
        <v>417.4065246582031</v>
      </c>
      <c r="G328" t="n">
        <v>1691.4482421875</v>
      </c>
      <c r="I328" t="n">
        <v>2275.90380859375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667.9783935546875</v>
      </c>
      <c r="E329" t="n">
        <v>387.59033203125</v>
      </c>
      <c r="F329" t="n">
        <v>415.4967651367188</v>
      </c>
      <c r="G329" t="n">
        <v>1710.375366210938</v>
      </c>
      <c r="I329" t="n">
        <v>2295.20361328125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656.363525390625</v>
      </c>
      <c r="E330" t="n">
        <v>377.0259704589844</v>
      </c>
      <c r="F330" t="n">
        <v>418.7286376953125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1735.239013671875</v>
      </c>
      <c r="D331" t="n">
        <v>666.2630615234375</v>
      </c>
      <c r="E331" t="n">
        <v>381.595703125</v>
      </c>
      <c r="F331" t="n">
        <v>416.035400390625</v>
      </c>
      <c r="G331" t="n">
        <v>1730.3349609375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670.3307495117188</v>
      </c>
      <c r="E332" t="n">
        <v>393.6341857910156</v>
      </c>
      <c r="F332" t="n">
        <v>418.3858947753906</v>
      </c>
      <c r="G332" t="n">
        <v>1723.108276367188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1748.524658203125</v>
      </c>
      <c r="I333" t="n">
        <v>2276.866455078125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1728.362060546875</v>
      </c>
      <c r="D334" t="n">
        <v>676.7998046875</v>
      </c>
      <c r="E334" t="n">
        <v>398.6461181640625</v>
      </c>
      <c r="F334" t="n">
        <v>423.0868225097656</v>
      </c>
      <c r="G334" t="n">
        <v>1735.300170898438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1720.355346679688</v>
      </c>
      <c r="D335" t="n">
        <v>677.289794921875</v>
      </c>
      <c r="E335" t="n">
        <v>401.2503662109375</v>
      </c>
      <c r="F335" t="n">
        <v>425.2904052734375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3790.55712890625</v>
      </c>
      <c r="C336" t="n">
        <v>1754.740112304688</v>
      </c>
      <c r="D336" t="n">
        <v>694.7366943359375</v>
      </c>
      <c r="E336" t="n">
        <v>405.0830688476562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3871.170166015625</v>
      </c>
      <c r="C337" t="n">
        <v>1766.381469726562</v>
      </c>
      <c r="D337" t="n">
        <v>686.111328125</v>
      </c>
      <c r="E337" t="n">
        <v>402.9210510253906</v>
      </c>
      <c r="F337" t="n">
        <v>426.9553527832031</v>
      </c>
      <c r="G337" t="n">
        <v>1724.435546875</v>
      </c>
      <c r="I337" t="n">
        <v>2137.96728515625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680.279296875</v>
      </c>
      <c r="E338" t="n">
        <v>399.5797119140625</v>
      </c>
      <c r="F338" t="n">
        <v>458.4909973144531</v>
      </c>
      <c r="G338" t="n">
        <v>1704.279418945312</v>
      </c>
      <c r="I338" t="n">
        <v>2162.75341796875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3839.700439453125</v>
      </c>
      <c r="C339" t="n">
        <v>1752.136596679688</v>
      </c>
      <c r="D339" t="n">
        <v>673.3692016601562</v>
      </c>
      <c r="E339" t="n">
        <v>393.9781188964844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671.0167236328125</v>
      </c>
      <c r="E340" t="n">
        <v>399.2848815917969</v>
      </c>
      <c r="F340" t="n">
        <v>460.1559448242188</v>
      </c>
      <c r="G340" t="n">
        <v>1695.921875</v>
      </c>
      <c r="I340" t="n">
        <v>2136.523681640625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3826.935791015625</v>
      </c>
      <c r="C341" t="n">
        <v>1682.336059570312</v>
      </c>
      <c r="D341" t="n">
        <v>651.7567749023438</v>
      </c>
      <c r="E341" t="n">
        <v>392.1600646972656</v>
      </c>
      <c r="F341" t="n">
        <v>450.460205078125</v>
      </c>
      <c r="G341" t="n">
        <v>1677.093139648438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3824.235595703125</v>
      </c>
      <c r="C342" t="n">
        <v>1698.644165039062</v>
      </c>
      <c r="D342" t="n">
        <v>674.4473876953125</v>
      </c>
      <c r="E342" t="n">
        <v>396.1892700195312</v>
      </c>
      <c r="F342" t="n">
        <v>462.1636352539062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1781.510620117188</v>
      </c>
      <c r="D343" t="n">
        <v>715.2220458984375</v>
      </c>
      <c r="E343" t="n">
        <v>416.5810241699219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1787.4541015625</v>
      </c>
      <c r="D344" t="n">
        <v>719.4856567382812</v>
      </c>
      <c r="E344" t="n">
        <v>419.9223022460938</v>
      </c>
      <c r="F344" t="n">
        <v>458.1971740722656</v>
      </c>
      <c r="G344" t="n">
        <v>1669.47314453125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3821.19140625</v>
      </c>
      <c r="C345" t="n">
        <v>1749.091064453125</v>
      </c>
      <c r="D345" t="n">
        <v>703.9992065429688</v>
      </c>
      <c r="E345" t="n">
        <v>415.0086364746094</v>
      </c>
      <c r="F345" t="n">
        <v>455.8956604003906</v>
      </c>
      <c r="G345" t="n">
        <v>1671.832763671875</v>
      </c>
      <c r="I345" t="n">
        <v>2103.363037109375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1746.880737304688</v>
      </c>
      <c r="D346" t="n">
        <v>710.1251831054688</v>
      </c>
      <c r="E346" t="n">
        <v>411.9621887207031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1753.610107421875</v>
      </c>
      <c r="D347" t="n">
        <v>712.4285888671875</v>
      </c>
      <c r="E347" t="n">
        <v>417.2197875976562</v>
      </c>
      <c r="F347" t="n">
        <v>468.2356872558594</v>
      </c>
      <c r="G347" t="n">
        <v>1659.984985351562</v>
      </c>
      <c r="I347" t="n">
        <v>2135.41650390625</v>
      </c>
      <c r="J347" t="n">
        <v>2050.48974609375</v>
      </c>
      <c r="K347" t="n">
        <v>7593.27099609375</v>
      </c>
    </row>
    <row r="348">
      <c r="A348" s="2" t="n">
        <v>45075</v>
      </c>
      <c r="B348" t="n">
        <v>3958.166015625</v>
      </c>
      <c r="C348" t="n">
        <v>1762.844848632812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423.4601440429688</v>
      </c>
      <c r="F349" t="n">
        <v>464.8079223632812</v>
      </c>
      <c r="G349" t="n">
        <v>1696.217041015625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1745.947265625</v>
      </c>
      <c r="D350" t="n">
        <v>724.1904296875</v>
      </c>
      <c r="E350" t="n">
        <v>416.2862548828125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3873.232666015625</v>
      </c>
      <c r="C351" t="n">
        <v>1768.64111328125</v>
      </c>
      <c r="D351" t="n">
        <v>717.5253295898438</v>
      </c>
      <c r="E351" t="n">
        <v>421.8386535644531</v>
      </c>
      <c r="F351" t="n">
        <v>467.3543090820312</v>
      </c>
      <c r="G351" t="n">
        <v>1673.897583007812</v>
      </c>
      <c r="I351" t="n">
        <v>2125.165283203125</v>
      </c>
      <c r="J351" t="n">
        <v>2059.1708984375</v>
      </c>
      <c r="K351" t="n">
        <v>7712.20703125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479.20458984375</v>
      </c>
      <c r="G352" t="n">
        <v>1681.86181640625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1778.612670898438</v>
      </c>
      <c r="D353" t="n">
        <v>724.1414184570312</v>
      </c>
      <c r="E353" t="n">
        <v>431.4694213867188</v>
      </c>
      <c r="F353" t="n">
        <v>479.1556701660156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1823.65625</v>
      </c>
      <c r="D354" t="n">
        <v>730.6104736328125</v>
      </c>
      <c r="E354" t="n">
        <v>451.222412109375</v>
      </c>
      <c r="F354" t="n">
        <v>484.4442138671875</v>
      </c>
      <c r="G354" t="n">
        <v>1736.775146484375</v>
      </c>
      <c r="I354" t="n">
        <v>2192.689208984375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4075.944091796875</v>
      </c>
      <c r="C355" t="n">
        <v>1819.186401367188</v>
      </c>
      <c r="D355" t="n">
        <v>728.9932250976562</v>
      </c>
      <c r="E355" t="n">
        <v>447.881103515625</v>
      </c>
      <c r="F355" t="n">
        <v>485.4725952148438</v>
      </c>
      <c r="G355" t="n">
        <v>1739.380615234375</v>
      </c>
      <c r="I355" t="n">
        <v>2228.834228515625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4037.8466796875</v>
      </c>
      <c r="C356" t="n">
        <v>1801.306518554688</v>
      </c>
      <c r="D356" t="n">
        <v>721.7890625</v>
      </c>
      <c r="E356" t="n">
        <v>443.9010314941406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4076.042724609375</v>
      </c>
      <c r="C357" t="n">
        <v>1804.990356445312</v>
      </c>
      <c r="D357" t="n">
        <v>720.367919921875</v>
      </c>
      <c r="E357" t="n">
        <v>447.8320007324219</v>
      </c>
      <c r="F357" t="n">
        <v>475.1892395019531</v>
      </c>
      <c r="G357" t="n">
        <v>1686.974487304688</v>
      </c>
      <c r="I357" t="n">
        <v>2274.555908203125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1806.218505859375</v>
      </c>
      <c r="D358" t="n">
        <v>727.3759155273438</v>
      </c>
      <c r="E358" t="n">
        <v>448.4216003417969</v>
      </c>
      <c r="F358" t="n">
        <v>480.477783203125</v>
      </c>
      <c r="G358" t="n">
        <v>1702.362060546875</v>
      </c>
      <c r="I358" t="n">
        <v>2252.368896484375</v>
      </c>
      <c r="J358" t="n">
        <v>2131.474853515625</v>
      </c>
      <c r="K358" t="n">
        <v>8062.08203125</v>
      </c>
    </row>
    <row r="359">
      <c r="A359" s="2" t="n">
        <v>45090</v>
      </c>
      <c r="B359" t="n">
        <v>4241.5908203125</v>
      </c>
      <c r="C359" t="n">
        <v>1814.470703125</v>
      </c>
      <c r="D359" t="n">
        <v>723.2102661132812</v>
      </c>
      <c r="E359" t="n">
        <v>451.0258483886719</v>
      </c>
      <c r="F359" t="n">
        <v>493.2095642089844</v>
      </c>
      <c r="G359" t="n">
        <v>1708.80224609375</v>
      </c>
      <c r="I359" t="n">
        <v>2266.27783203125</v>
      </c>
      <c r="J359" t="n">
        <v>2175.754150390625</v>
      </c>
      <c r="K359" t="n">
        <v>8138.4892578125</v>
      </c>
    </row>
    <row r="360">
      <c r="A360" s="2" t="n">
        <v>45091</v>
      </c>
      <c r="B360" t="n">
        <v>4271.09619140625</v>
      </c>
      <c r="C360" t="n">
        <v>1822.231811523438</v>
      </c>
      <c r="D360" t="n">
        <v>724.6805419921875</v>
      </c>
      <c r="E360" t="n">
        <v>456.5783386230469</v>
      </c>
      <c r="F360" t="n">
        <v>493.3075256347656</v>
      </c>
      <c r="G360" t="n">
        <v>1749.508056640625</v>
      </c>
      <c r="I360" t="n">
        <v>2266.90380859375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1817.467041015625</v>
      </c>
      <c r="D361" t="n">
        <v>724.8275146484375</v>
      </c>
      <c r="E361" t="n">
        <v>450.4362487792969</v>
      </c>
      <c r="F361" t="n">
        <v>480.2329406738281</v>
      </c>
      <c r="G361" t="n">
        <v>1742.77294921875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732.5708618164062</v>
      </c>
      <c r="E362" t="n">
        <v>452.9421997070312</v>
      </c>
      <c r="F362" t="n">
        <v>485.7663879394531</v>
      </c>
      <c r="G362" t="n">
        <v>1750.884399414062</v>
      </c>
      <c r="I362" t="n">
        <v>2278.214111328125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721.053955078125</v>
      </c>
      <c r="E363" t="n">
        <v>445.0312194824219</v>
      </c>
      <c r="F363" t="n">
        <v>475.3360900878906</v>
      </c>
      <c r="G363" t="n">
        <v>1731.760620117188</v>
      </c>
      <c r="I363" t="n">
        <v>2277.781005859375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4296.7724609375</v>
      </c>
      <c r="C364" t="n">
        <v>1805.87451171875</v>
      </c>
      <c r="D364" t="n">
        <v>723.1612548828125</v>
      </c>
      <c r="E364" t="n">
        <v>441.1985473632812</v>
      </c>
      <c r="F364" t="n">
        <v>479.1067199707031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734.5801391601562</v>
      </c>
      <c r="E365" t="n">
        <v>440.3631896972656</v>
      </c>
      <c r="F365" t="n">
        <v>472.8876953125</v>
      </c>
      <c r="G365" t="n">
        <v>1748.082153320312</v>
      </c>
      <c r="I365" t="n">
        <v>2304.8291015625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1799.538208007812</v>
      </c>
      <c r="D366" t="n">
        <v>730.8065795898438</v>
      </c>
      <c r="E366" t="n">
        <v>437.1693115234375</v>
      </c>
      <c r="F366" t="n">
        <v>471.3206787109375</v>
      </c>
      <c r="G366" t="n">
        <v>1720.945190429688</v>
      </c>
      <c r="I366" t="n">
        <v>2325.81298828125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1735.828491210938</v>
      </c>
      <c r="D367" t="n">
        <v>700.1275024414062</v>
      </c>
      <c r="E367" t="n">
        <v>418.4482421875</v>
      </c>
      <c r="F367" t="n">
        <v>467.8439331054688</v>
      </c>
      <c r="G367" t="n">
        <v>1687.318603515625</v>
      </c>
      <c r="I367" t="n">
        <v>2300.11279296875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4207.7646484375</v>
      </c>
      <c r="C368" t="n">
        <v>1760.781860351562</v>
      </c>
      <c r="D368" t="n">
        <v>710.0271606445312</v>
      </c>
      <c r="E368" t="n">
        <v>424.59033203125</v>
      </c>
      <c r="F368" t="n">
        <v>467.3052978515625</v>
      </c>
      <c r="G368" t="n">
        <v>1697.839233398438</v>
      </c>
      <c r="I368" t="n">
        <v>2288.561767578125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4216.74755859375</v>
      </c>
      <c r="C369" t="n">
        <v>1757.146850585938</v>
      </c>
      <c r="D369" t="n">
        <v>705.9595336914062</v>
      </c>
      <c r="E369" t="n">
        <v>426.3592529296875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1780.479125976562</v>
      </c>
      <c r="D370" t="n">
        <v>741.490234375</v>
      </c>
      <c r="E370" t="n">
        <v>426.7523193359375</v>
      </c>
      <c r="F370" t="n">
        <v>475.8747253417969</v>
      </c>
      <c r="G370" t="n">
        <v>1713.865966796875</v>
      </c>
      <c r="I370" t="n">
        <v>2330.818359375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4342.92236328125</v>
      </c>
      <c r="C371" t="n">
        <v>1781.805297851562</v>
      </c>
      <c r="D371" t="n">
        <v>724.58251953125</v>
      </c>
      <c r="E371" t="n">
        <v>418.5464782714844</v>
      </c>
      <c r="F371" t="n">
        <v>480.4288024902344</v>
      </c>
      <c r="G371" t="n">
        <v>1705.557739257812</v>
      </c>
      <c r="I371" t="n">
        <v>2382.8935546875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1793.005004882812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1788.436767578125</v>
      </c>
      <c r="D373" t="n">
        <v>726.98388671875</v>
      </c>
      <c r="E373" t="n">
        <v>425.2290954589844</v>
      </c>
      <c r="F373" t="n">
        <v>479.6943054199219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4311.10791015625</v>
      </c>
      <c r="C374" t="n">
        <v>1788.780639648438</v>
      </c>
      <c r="D374" t="n">
        <v>728.0130004882812</v>
      </c>
      <c r="E374" t="n">
        <v>424.9342346191406</v>
      </c>
      <c r="F374" t="n">
        <v>489.3900451660156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1788.338500976562</v>
      </c>
      <c r="D375" t="n">
        <v>725.3666381835938</v>
      </c>
      <c r="E375" t="n">
        <v>424.0498046875</v>
      </c>
      <c r="F375" t="n">
        <v>503.0032043457031</v>
      </c>
      <c r="G375" t="n">
        <v>1738.397583007812</v>
      </c>
      <c r="I375" t="n">
        <v>2395.45556640625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1768.98486328125</v>
      </c>
      <c r="D376" t="n">
        <v>704.4402465820312</v>
      </c>
      <c r="E376" t="n">
        <v>413.077880859375</v>
      </c>
      <c r="F376" t="n">
        <v>492.4750671386719</v>
      </c>
      <c r="G376" t="n">
        <v>1714.062622070312</v>
      </c>
      <c r="I376" t="n">
        <v>2357.674072265625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705.8124389648438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8212.2900390625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715.4180297851562</v>
      </c>
      <c r="E378" t="n">
        <v>414.9065246582031</v>
      </c>
      <c r="F378" t="n">
        <v>489.341064453125</v>
      </c>
      <c r="G378" t="n">
        <v>1738.053344726562</v>
      </c>
      <c r="I378" t="n">
        <v>2381.930908203125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4446.46337890625</v>
      </c>
      <c r="C379" t="n">
        <v>1767.157958984375</v>
      </c>
      <c r="D379" t="n">
        <v>709.8311767578125</v>
      </c>
      <c r="E379" t="n">
        <v>416.6857299804688</v>
      </c>
      <c r="F379" t="n">
        <v>482.2406616210938</v>
      </c>
      <c r="G379" t="n">
        <v>1748.033081054688</v>
      </c>
      <c r="I379" t="n">
        <v>2363.064697265625</v>
      </c>
      <c r="J379" t="n">
        <v>2230.782958984375</v>
      </c>
      <c r="K379" t="n">
        <v>8083.61865234375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702.9700317382812</v>
      </c>
      <c r="E380" t="n">
        <v>412.0894165039062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411.7928771972656</v>
      </c>
      <c r="F381" t="n">
        <v>482.9751892089844</v>
      </c>
      <c r="G381" t="n">
        <v>1723.796508789062</v>
      </c>
      <c r="I381" t="n">
        <v>2379.71728515625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4338.94580078125</v>
      </c>
      <c r="C382" t="n">
        <v>1788.733520507812</v>
      </c>
      <c r="D382" t="n">
        <v>716.545166015625</v>
      </c>
      <c r="E382" t="n">
        <v>411.7928771972656</v>
      </c>
      <c r="F382" t="n">
        <v>487.7740783691406</v>
      </c>
      <c r="G382" t="n">
        <v>1762.978149414062</v>
      </c>
      <c r="I382" t="n">
        <v>2376.396240234375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4409.54296875</v>
      </c>
      <c r="C383" t="n">
        <v>1772.53955078125</v>
      </c>
      <c r="D383" t="n">
        <v>713.7027587890625</v>
      </c>
      <c r="E383" t="n">
        <v>411.3975219726562</v>
      </c>
      <c r="F383" t="n">
        <v>484.5911254882812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1777.427490234375</v>
      </c>
      <c r="D384" t="n">
        <v>716.8882446289062</v>
      </c>
      <c r="E384" t="n">
        <v>414.4617309570312</v>
      </c>
      <c r="F384" t="n">
        <v>490.6632385253906</v>
      </c>
      <c r="G384" t="n">
        <v>1754.276611328125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717.9174194335938</v>
      </c>
      <c r="E385" t="n">
        <v>416.0432739257812</v>
      </c>
      <c r="F385" t="n">
        <v>494.4827270507812</v>
      </c>
      <c r="G385" t="n">
        <v>1788.935302734375</v>
      </c>
      <c r="I385" t="n">
        <v>2396.51416015625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4149.29150390625</v>
      </c>
      <c r="C386" t="n">
        <v>1744.496459960938</v>
      </c>
      <c r="D386" t="n">
        <v>713.9968872070312</v>
      </c>
      <c r="E386" t="n">
        <v>411.2986450195312</v>
      </c>
      <c r="F386" t="n">
        <v>490.271484375</v>
      </c>
      <c r="G386" t="n">
        <v>1774.33447265625</v>
      </c>
      <c r="I386" t="n">
        <v>2489.4501953125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4243.798828125</v>
      </c>
      <c r="C387" t="n">
        <v>1781.920288085938</v>
      </c>
      <c r="D387" t="n">
        <v>720.7108154296875</v>
      </c>
      <c r="E387" t="n">
        <v>417.8719482421875</v>
      </c>
      <c r="F387" t="n">
        <v>483.6117553710938</v>
      </c>
      <c r="G387" t="n">
        <v>1782.642700195312</v>
      </c>
      <c r="I387" t="n">
        <v>2507.739013671875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734.384033203125</v>
      </c>
      <c r="E388" t="n">
        <v>435.021728515625</v>
      </c>
      <c r="F388" t="n">
        <v>470.0964660644531</v>
      </c>
      <c r="G388" t="n">
        <v>1798.374389648438</v>
      </c>
      <c r="I388" t="n">
        <v>2465.048828125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1898.338500976562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733.8939819335938</v>
      </c>
      <c r="E390" t="n">
        <v>444.5603942871094</v>
      </c>
      <c r="F390" t="n">
        <v>500.2610168457031</v>
      </c>
      <c r="G390" t="n">
        <v>1791.934204101562</v>
      </c>
      <c r="I390" t="n">
        <v>2560.632080078125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508.9474792480469</v>
      </c>
      <c r="G391" t="n">
        <v>1793.21240234375</v>
      </c>
      <c r="I391" t="n">
        <v>2550.380859375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1992.539428710938</v>
      </c>
      <c r="D392" t="n">
        <v>767.5421142578125</v>
      </c>
      <c r="E392" t="n">
        <v>457.6575012207031</v>
      </c>
      <c r="F392" t="n">
        <v>512.056884765625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4437.82275390625</v>
      </c>
      <c r="C393" t="n">
        <v>1985.331176757812</v>
      </c>
      <c r="D393" t="n">
        <v>755.2078247070312</v>
      </c>
      <c r="E393" t="n">
        <v>456.2242126464844</v>
      </c>
      <c r="F393" t="n">
        <v>493.2526245117188</v>
      </c>
      <c r="G393" t="n">
        <v>1806.87939453125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487.2313232421875</v>
      </c>
      <c r="G394" t="n">
        <v>1790.45947265625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2002.660766601562</v>
      </c>
      <c r="D395" t="n">
        <v>763.1017456054688</v>
      </c>
      <c r="E395" t="n">
        <v>468.8765258789062</v>
      </c>
      <c r="F395" t="n">
        <v>482.0491027832031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2005.524291992188</v>
      </c>
      <c r="D397" t="n">
        <v>780.9126586914062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1975.802490234375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780.6165771484375</v>
      </c>
      <c r="E399" t="n">
        <v>457.3114929199219</v>
      </c>
      <c r="F399" t="n">
        <v>479.4332580566406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4423.5361328125</v>
      </c>
      <c r="C400" t="n">
        <v>1936.30517578125</v>
      </c>
      <c r="D400" t="n">
        <v>792.1614990234375</v>
      </c>
      <c r="E400" t="n">
        <v>451.9244384765625</v>
      </c>
      <c r="F400" t="n">
        <v>484.3193664550781</v>
      </c>
      <c r="G400" t="n">
        <v>1799.603393554688</v>
      </c>
      <c r="I400" t="n">
        <v>2573.509521484375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4444.69580078125</v>
      </c>
      <c r="C401" t="n">
        <v>1929.097045898438</v>
      </c>
      <c r="D401" t="n">
        <v>790.4346923828125</v>
      </c>
      <c r="E401" t="n">
        <v>451.1336669921875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1886.341186523438</v>
      </c>
      <c r="D402" t="n">
        <v>776.7189331054688</v>
      </c>
      <c r="E402" t="n">
        <v>435.8619079589844</v>
      </c>
      <c r="F402" t="n">
        <v>464.8735961914062</v>
      </c>
      <c r="G402" t="n">
        <v>1791.150634765625</v>
      </c>
      <c r="I402" t="n">
        <v>2589.475341796875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4235.6005859375</v>
      </c>
      <c r="C404" t="n">
        <v>1876.960571289062</v>
      </c>
      <c r="D404" t="n">
        <v>798.9207153320312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1909.792724609375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1947.1669921875</v>
      </c>
      <c r="D406" t="n">
        <v>846.778076171875</v>
      </c>
      <c r="E406" t="n">
        <v>459.8815002441406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843.1763916015625</v>
      </c>
      <c r="E407" t="n">
        <v>458.4482421875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1940.55126953125</v>
      </c>
      <c r="D408" t="n">
        <v>814.7581176757812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811.4524536132812</v>
      </c>
      <c r="E409" t="n">
        <v>443.7696228027344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4172.94580078125</v>
      </c>
      <c r="C410" t="n">
        <v>1937.885131835938</v>
      </c>
      <c r="D410" t="n">
        <v>795.9111328125</v>
      </c>
      <c r="E410" t="n">
        <v>429.5851745605469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1960.299926757812</v>
      </c>
      <c r="D411" t="n">
        <v>796.7498779296875</v>
      </c>
      <c r="E411" t="n">
        <v>433.7861633300781</v>
      </c>
      <c r="F411" t="n">
        <v>476.1758422851562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1975.407470703125</v>
      </c>
      <c r="D413" t="n">
        <v>807.850830078125</v>
      </c>
      <c r="E413" t="n">
        <v>438.9261169433594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1980.542114257812</v>
      </c>
      <c r="D414" t="n">
        <v>781.7020263671875</v>
      </c>
      <c r="E414" t="n">
        <v>423.4567565917969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1985.97314453125</v>
      </c>
      <c r="D415" t="n">
        <v>788.9052124023438</v>
      </c>
      <c r="E415" t="n">
        <v>428.8932800292969</v>
      </c>
      <c r="F415" t="n">
        <v>496.7568054199219</v>
      </c>
      <c r="G415" t="n">
        <v>1790.903442382812</v>
      </c>
      <c r="I415" t="n">
        <v>2630.55810546875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1820.117553710938</v>
      </c>
      <c r="I416" t="n">
        <v>2639.320068359375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794.2830200195312</v>
      </c>
      <c r="E417" t="n">
        <v>435.1205749511719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2017.817749023438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2658.1572265625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1998.809692382812</v>
      </c>
      <c r="D420" t="n">
        <v>814.0673828125</v>
      </c>
      <c r="E420" t="n">
        <v>434.1321105957031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2025.27294921875</v>
      </c>
      <c r="D421" t="n">
        <v>870.7560424804688</v>
      </c>
      <c r="E421" t="n">
        <v>445.6970825195312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1985.676879882812</v>
      </c>
      <c r="D422" t="n">
        <v>847.3701171875</v>
      </c>
      <c r="E422" t="n">
        <v>439.8652038574219</v>
      </c>
      <c r="F422" t="n">
        <v>517.7326049804688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834.4437866210938</v>
      </c>
      <c r="E425" t="n">
        <v>439.9146118164062</v>
      </c>
      <c r="F425" t="n">
        <v>525.53076171875</v>
      </c>
      <c r="G425" t="n">
        <v>1950.419067382812</v>
      </c>
      <c r="I425" t="n">
        <v>2831.542236328125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4247.466796875</v>
      </c>
      <c r="C426" t="n">
        <v>1981.480224609375</v>
      </c>
      <c r="D426" t="n">
        <v>820.2345581054688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1954.91845703125</v>
      </c>
      <c r="D427" t="n">
        <v>807.2093505859375</v>
      </c>
      <c r="E427" t="n">
        <v>423.2095947265625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4204.11083984375</v>
      </c>
      <c r="C428" t="n">
        <v>1968.742309570312</v>
      </c>
      <c r="D428" t="n">
        <v>820.0864868164062</v>
      </c>
      <c r="E428" t="n">
        <v>421.1832580566406</v>
      </c>
      <c r="F428" t="n">
        <v>510.2307434082031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4116.4140625</v>
      </c>
      <c r="C429" t="n">
        <v>1953.634521484375</v>
      </c>
      <c r="D429" t="n">
        <v>816.0902099609375</v>
      </c>
      <c r="E429" t="n">
        <v>416.0927124023438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814.7088012695312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424.7911376953125</v>
      </c>
      <c r="F431" t="n">
        <v>513.5867919921875</v>
      </c>
      <c r="G431" t="n">
        <v>1935.73779296875</v>
      </c>
      <c r="I431" t="n">
        <v>2835.43603515625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819.6917724609375</v>
      </c>
      <c r="E432" t="n">
        <v>425.4830932617188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415.0548400878906</v>
      </c>
      <c r="F433" t="n">
        <v>513.389404296875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2943.49755859375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820.3825073242188</v>
      </c>
      <c r="E435" t="n">
        <v>427.2129211425781</v>
      </c>
      <c r="F435" t="n">
        <v>531.798828125</v>
      </c>
      <c r="G435" t="n">
        <v>1899.603393554688</v>
      </c>
      <c r="H435" t="n">
        <v>156.1703033447266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518.966552734375</v>
      </c>
      <c r="G436" t="n">
        <v>1874.29443359375</v>
      </c>
      <c r="H436" t="n">
        <v>163.7653656005859</v>
      </c>
      <c r="I436" t="n">
        <v>2947.5859375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3999.224609375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1984.689331054688</v>
      </c>
      <c r="D438" t="n">
        <v>819.7412109375</v>
      </c>
      <c r="E438" t="n">
        <v>430.6725463867188</v>
      </c>
      <c r="F438" t="n">
        <v>541.6204223632812</v>
      </c>
      <c r="G438" t="n">
        <v>1881.659790039062</v>
      </c>
      <c r="H438" t="n">
        <v>170.3676147460938</v>
      </c>
      <c r="I438" t="n">
        <v>3011.789794921875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533.8716430664062</v>
      </c>
      <c r="G439" t="n">
        <v>1867.522338867188</v>
      </c>
      <c r="H439" t="n">
        <v>161.6804504394531</v>
      </c>
      <c r="I439" t="n">
        <v>2993.292724609375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2994.558837890625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2013.078002929688</v>
      </c>
      <c r="D441" t="n">
        <v>804.0517578125</v>
      </c>
      <c r="E441" t="n">
        <v>439.9640808105469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170.9136505126953</v>
      </c>
      <c r="I442" t="n">
        <v>3000.156494140625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1985.182983398438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794.9737548828125</v>
      </c>
      <c r="E444" t="n">
        <v>438.1353759765625</v>
      </c>
      <c r="F444" t="n">
        <v>559.782958984375</v>
      </c>
      <c r="G444" t="n">
        <v>1951.25927734375</v>
      </c>
      <c r="H444" t="n">
        <v>166.6445465087891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2013.966796875</v>
      </c>
      <c r="D445" t="n">
        <v>794.4310302734375</v>
      </c>
      <c r="E445" t="n">
        <v>437.5422973632812</v>
      </c>
      <c r="F445" t="n">
        <v>559.8323364257812</v>
      </c>
      <c r="G445" t="n">
        <v>1952.000854492188</v>
      </c>
      <c r="H445" t="n">
        <v>175.7288360595703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788.0171508789062</v>
      </c>
      <c r="E446" t="n">
        <v>428.003662109375</v>
      </c>
      <c r="F446" t="n">
        <v>560.02978515625</v>
      </c>
      <c r="G446" t="n">
        <v>1933.4638671875</v>
      </c>
      <c r="H446" t="n">
        <v>173.8424987792969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1953.236694335938</v>
      </c>
      <c r="H447" t="n">
        <v>177.6151733398438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1938.477661132812</v>
      </c>
      <c r="D448" t="n">
        <v>783.1328125</v>
      </c>
      <c r="E448" t="n">
        <v>425.8784484863281</v>
      </c>
      <c r="F448" t="n">
        <v>545.0752563476562</v>
      </c>
      <c r="G448" t="n">
        <v>1924.220336914062</v>
      </c>
      <c r="H448" t="n">
        <v>174.8353118896484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1881.115966796875</v>
      </c>
      <c r="H449" t="n">
        <v>166.1481323242188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413.1273193359375</v>
      </c>
      <c r="F450" t="n">
        <v>523.3097534179688</v>
      </c>
      <c r="G450" t="n">
        <v>1856.103637695312</v>
      </c>
      <c r="H450" t="n">
        <v>164.4603424072266</v>
      </c>
      <c r="I450" t="n">
        <v>2838.892333984375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3891.521484375</v>
      </c>
      <c r="C451" t="n">
        <v>1875.973022460938</v>
      </c>
      <c r="D451" t="n">
        <v>760.1414794921875</v>
      </c>
      <c r="E451" t="n">
        <v>411.4963684082031</v>
      </c>
      <c r="F451" t="n">
        <v>515.56103515625</v>
      </c>
      <c r="G451" t="n">
        <v>1828.520874023438</v>
      </c>
      <c r="H451" t="n">
        <v>170.9633026123047</v>
      </c>
      <c r="I451" t="n">
        <v>2788.755615234375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772.0318603515625</v>
      </c>
      <c r="E452" t="n">
        <v>412.4354248046875</v>
      </c>
      <c r="F452" t="n">
        <v>529.2323608398438</v>
      </c>
      <c r="G452" t="n">
        <v>1834.897583007812</v>
      </c>
      <c r="H452" t="n">
        <v>174.9345703125</v>
      </c>
      <c r="I452" t="n">
        <v>2825.06787109375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1863.284545898438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774.3507080078125</v>
      </c>
      <c r="E454" t="n">
        <v>419.5523071289062</v>
      </c>
      <c r="F454" t="n">
        <v>556.2294311523438</v>
      </c>
      <c r="G454" t="n">
        <v>1865.24853515625</v>
      </c>
      <c r="H454" t="n">
        <v>168.3323364257812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401.9576721191406</v>
      </c>
      <c r="F455" t="n">
        <v>567.4329833984375</v>
      </c>
      <c r="G455" t="n">
        <v>1847.304931640625</v>
      </c>
      <c r="H455" t="n">
        <v>166.9423828125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764.0392456054688</v>
      </c>
      <c r="E456" t="n">
        <v>414.8571166992188</v>
      </c>
      <c r="F456" t="n">
        <v>570.4437255859375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1836.475830078125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1840.869995117188</v>
      </c>
      <c r="D458" t="n">
        <v>791.8655395507812</v>
      </c>
      <c r="E458" t="n">
        <v>416.3892517089844</v>
      </c>
      <c r="F458" t="n">
        <v>584.3617553710938</v>
      </c>
      <c r="G458" t="n">
        <v>1896.884643554688</v>
      </c>
      <c r="H458" t="n">
        <v>186.9476776123047</v>
      </c>
      <c r="I458" t="n">
        <v>2896.670654296875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4137.8466796875</v>
      </c>
      <c r="C459" t="n">
        <v>1837.21630859375</v>
      </c>
      <c r="D459" t="n">
        <v>786.9810791015625</v>
      </c>
      <c r="E459" t="n">
        <v>414.7088317871094</v>
      </c>
      <c r="F459" t="n">
        <v>584.805908203125</v>
      </c>
      <c r="G459" t="n">
        <v>1899.702270507812</v>
      </c>
      <c r="H459" t="n">
        <v>204.4212646484375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416.1421203613281</v>
      </c>
      <c r="F460" t="n">
        <v>588.21142578125</v>
      </c>
      <c r="G460" t="n">
        <v>1911.862426757812</v>
      </c>
      <c r="H460" t="n">
        <v>200.8967895507812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1821.762939453125</v>
      </c>
      <c r="D461" t="n">
        <v>795.5164794921875</v>
      </c>
      <c r="E461" t="n">
        <v>413.4732666015625</v>
      </c>
      <c r="F461" t="n">
        <v>592.9495239257812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600.5501708984375</v>
      </c>
      <c r="G463" t="n">
        <v>1906.919189453125</v>
      </c>
      <c r="H463" t="n">
        <v>198.9607849121094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1813.271118164062</v>
      </c>
      <c r="D464" t="n">
        <v>800.0061645507812</v>
      </c>
      <c r="E464" t="n">
        <v>413.3250122070312</v>
      </c>
      <c r="F464" t="n">
        <v>614.0733642578125</v>
      </c>
      <c r="G464" t="n">
        <v>1921.847534179688</v>
      </c>
      <c r="H464" t="n">
        <v>196.4290924072266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802.818359375</v>
      </c>
      <c r="E465" t="n">
        <v>415.0548400878906</v>
      </c>
      <c r="F465" t="n">
        <v>622.1182250976562</v>
      </c>
      <c r="G465" t="n">
        <v>1920.512939453125</v>
      </c>
      <c r="H465" t="n">
        <v>201.3435516357422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1948.145263671875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792.950927734375</v>
      </c>
      <c r="E467" t="n">
        <v>416.6363525390625</v>
      </c>
      <c r="F467" t="n">
        <v>618.1697998046875</v>
      </c>
      <c r="G467" t="n">
        <v>1949.875244140625</v>
      </c>
      <c r="H467" t="n">
        <v>205.0666198730469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415.3019104003906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781.406005859375</v>
      </c>
      <c r="E469" t="n">
        <v>409.4700317382812</v>
      </c>
      <c r="F469" t="n">
        <v>624.3885498046875</v>
      </c>
      <c r="G469" t="n">
        <v>1951.65478515625</v>
      </c>
      <c r="H469" t="n">
        <v>206.7047729492188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1796.830444335938</v>
      </c>
      <c r="D470" t="n">
        <v>782.590087890625</v>
      </c>
      <c r="E470" t="n">
        <v>410.804443359375</v>
      </c>
      <c r="F470" t="n">
        <v>627.9420776367188</v>
      </c>
      <c r="G470" t="n">
        <v>1934.650390625</v>
      </c>
      <c r="H470" t="n">
        <v>204.4212646484375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1845.510864257812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206.9033050537109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4172.50341796875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814.5606689453125</v>
      </c>
      <c r="E474" t="n">
        <v>434.1815490722656</v>
      </c>
      <c r="F474" t="n">
        <v>617.7749633789062</v>
      </c>
      <c r="G474" t="n">
        <v>1982.648193359375</v>
      </c>
      <c r="H474" t="n">
        <v>208.9882507324219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1993.127807617188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867.0064086914062</v>
      </c>
      <c r="E476" t="n">
        <v>469.0741882324219</v>
      </c>
      <c r="F476" t="n">
        <v>640.873046875</v>
      </c>
      <c r="G476" t="n">
        <v>2029.608276367188</v>
      </c>
      <c r="H476" t="n">
        <v>216.0372467041016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503.1760864257812</v>
      </c>
      <c r="F477" t="n">
        <v>641.7120971679688</v>
      </c>
      <c r="G477" t="n">
        <v>2048.78759765625</v>
      </c>
      <c r="H477" t="n">
        <v>225.4193878173828</v>
      </c>
      <c r="I477" t="n">
        <v>3227.668701171875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237.2339324951172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499.271728515625</v>
      </c>
      <c r="F479" t="n">
        <v>640.2313842773438</v>
      </c>
      <c r="G479" t="n">
        <v>2058.0810546875</v>
      </c>
      <c r="H479" t="n">
        <v>234.5036773681641</v>
      </c>
      <c r="I479" t="n">
        <v>3266.755859375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4666.77783203125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226.7596893310547</v>
      </c>
      <c r="I480" t="n">
        <v>3289.00048828125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3296.15625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2148.109619140625</v>
      </c>
      <c r="D482" t="n">
        <v>1028.142333984375</v>
      </c>
      <c r="E482" t="n">
        <v>495.5649719238281</v>
      </c>
      <c r="F482" t="n">
        <v>654.05078125</v>
      </c>
      <c r="G482" t="n">
        <v>2057.092041015625</v>
      </c>
      <c r="H482" t="n">
        <v>236.2411041259766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503.1760864257812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234.5036773681641</v>
      </c>
      <c r="I484" t="n">
        <v>3342.203857421875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1064.25732421875</v>
      </c>
      <c r="E485" t="n">
        <v>516.3721313476562</v>
      </c>
      <c r="F485" t="n">
        <v>696.1998291015625</v>
      </c>
      <c r="G485" t="n">
        <v>2103.508544921875</v>
      </c>
      <c r="H485" t="n">
        <v>229.9367065429688</v>
      </c>
      <c r="I485" t="n">
        <v>3395.650146484375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2085.762451171875</v>
      </c>
      <c r="H486" t="n">
        <v>230.3338470458984</v>
      </c>
      <c r="I486" t="n">
        <v>3399.15478515625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2175.066162109375</v>
      </c>
      <c r="D487" t="n">
        <v>1059.767700195312</v>
      </c>
      <c r="E487" t="n">
        <v>516.3226318359375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4536.56005859375</v>
      </c>
      <c r="C488" t="n">
        <v>2060.425537109375</v>
      </c>
      <c r="D488" t="n">
        <v>998.7373046875</v>
      </c>
      <c r="E488" t="n">
        <v>484.7907409667969</v>
      </c>
      <c r="F488" t="n">
        <v>666.6362915039062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2061.886962890625</v>
      </c>
      <c r="H489" t="n">
        <v>212.7609558105469</v>
      </c>
      <c r="I489" t="n">
        <v>3333.490966796875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2022.93505859375</v>
      </c>
      <c r="H490" t="n">
        <v>218.9164276123047</v>
      </c>
      <c r="I490" t="n">
        <v>3385.8662109375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2086.9873046875</v>
      </c>
      <c r="D491" t="n">
        <v>1015.117309570312</v>
      </c>
      <c r="E491" t="n">
        <v>499.518798828125</v>
      </c>
      <c r="F491" t="n">
        <v>705.6265869140625</v>
      </c>
      <c r="G491" t="n">
        <v>2046.019409179688</v>
      </c>
      <c r="H491" t="n">
        <v>219.3135528564453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511.0343933105469</v>
      </c>
      <c r="F492" t="n">
        <v>711.1544189453125</v>
      </c>
      <c r="G492" t="n">
        <v>2100.641357421875</v>
      </c>
      <c r="H492" t="n">
        <v>210.6760406494141</v>
      </c>
      <c r="I492" t="n">
        <v>3450.16748046875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1003.4736328125</v>
      </c>
      <c r="E493" t="n">
        <v>508.3161315917969</v>
      </c>
      <c r="F493" t="n">
        <v>719.2486572265625</v>
      </c>
      <c r="G493" t="n">
        <v>2115.619140625</v>
      </c>
      <c r="H493" t="n">
        <v>209.3357391357422</v>
      </c>
      <c r="I493" t="n">
        <v>3424.904541015625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1010.775634765625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2215.10693359375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2238.804931640625</v>
      </c>
      <c r="D496" t="n">
        <v>1064.109375</v>
      </c>
      <c r="E496" t="n">
        <v>524.7740478515625</v>
      </c>
      <c r="F496" t="n">
        <v>704.6395263671875</v>
      </c>
      <c r="G496" t="n">
        <v>2077.556640625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4695.04248046875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1108.315551757812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3367.126220703125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536.0918579101562</v>
      </c>
      <c r="F499" t="n">
        <v>743.235107421875</v>
      </c>
      <c r="G499" t="n">
        <v>2055.8564453125</v>
      </c>
      <c r="H499" t="n">
        <v>217.3278961181641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1153.360717773438</v>
      </c>
      <c r="E500" t="n">
        <v>524.08203125</v>
      </c>
      <c r="F500" t="n">
        <v>749.5031127929688</v>
      </c>
      <c r="G500" t="n">
        <v>2044.190551757812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4837.4501953125</v>
      </c>
      <c r="C501" t="n">
        <v>2280.622802734375</v>
      </c>
      <c r="D501" t="n">
        <v>1181.236328125</v>
      </c>
      <c r="E501" t="n">
        <v>519.1398315429688</v>
      </c>
      <c r="F501" t="n">
        <v>779.4121704101562</v>
      </c>
      <c r="G501" t="n">
        <v>2040.582153320312</v>
      </c>
      <c r="H501" t="n">
        <v>215.9379730224609</v>
      </c>
      <c r="I501" t="n">
        <v>3461.801025390625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2277.611083984375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213.6544799804688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1187.0087890625</v>
      </c>
      <c r="E503" t="n">
        <v>532.0392456054688</v>
      </c>
      <c r="F503" t="n">
        <v>787.160888671875</v>
      </c>
      <c r="G503" t="n">
        <v>2068.19970703125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2303.086669921875</v>
      </c>
      <c r="D504" t="n">
        <v>1191.103759765625</v>
      </c>
      <c r="E504" t="n">
        <v>526.2567749023438</v>
      </c>
      <c r="F504" t="n">
        <v>790.220947265625</v>
      </c>
      <c r="G504" t="n">
        <v>2095.842529296875</v>
      </c>
      <c r="H504" t="n">
        <v>209.4846496582031</v>
      </c>
      <c r="I504" t="n">
        <v>3474.311279296875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2291.237548828125</v>
      </c>
      <c r="D505" t="n">
        <v>1187.15673828125</v>
      </c>
      <c r="E505" t="n">
        <v>525.317626953125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4728.2236328125</v>
      </c>
      <c r="C506" t="n">
        <v>2265.614013671875</v>
      </c>
      <c r="D506" t="n">
        <v>1177.5361328125</v>
      </c>
      <c r="E506" t="n">
        <v>522.5994262695312</v>
      </c>
      <c r="F506" t="n">
        <v>776.6976318359375</v>
      </c>
      <c r="G506" t="n">
        <v>2099.46533203125</v>
      </c>
      <c r="H506" t="n">
        <v>210.8249664306641</v>
      </c>
      <c r="I506" t="n">
        <v>3478.88671875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2052.467529296875</v>
      </c>
      <c r="H507" t="n">
        <v>206.45654296875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1138.7568359375</v>
      </c>
      <c r="E508" t="n">
        <v>518.1019287109375</v>
      </c>
      <c r="F508" t="n">
        <v>765.4447631835938</v>
      </c>
      <c r="G508" t="n">
        <v>2038.373168945312</v>
      </c>
      <c r="H508" t="n">
        <v>208.3925476074219</v>
      </c>
      <c r="I508" t="n">
        <v>3500.790771484375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2248.48193359375</v>
      </c>
      <c r="D509" t="n">
        <v>1137.177978515625</v>
      </c>
      <c r="E509" t="n">
        <v>530.9024047851562</v>
      </c>
      <c r="F509" t="n">
        <v>775.4144287109375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1122.031494140625</v>
      </c>
      <c r="E510" t="n">
        <v>518.9915161132812</v>
      </c>
      <c r="F510" t="n">
        <v>729.7611694335938</v>
      </c>
      <c r="G510" t="n">
        <v>2034.353393554688</v>
      </c>
      <c r="H510" t="n">
        <v>204.5701904296875</v>
      </c>
      <c r="I510" t="n">
        <v>3456.982421875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4651.490234375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2055.891845703125</v>
      </c>
      <c r="H511" t="n">
        <v>206.2083435058594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2461.56982421875</v>
      </c>
      <c r="D513" t="n">
        <v>1180.792358398438</v>
      </c>
      <c r="E513" t="n">
        <v>567.4755249023438</v>
      </c>
      <c r="F513" t="n">
        <v>757.4492797851562</v>
      </c>
      <c r="G513" t="n">
        <v>2088.844970703125</v>
      </c>
      <c r="H513" t="n">
        <v>210.3285369873047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2512.323974609375</v>
      </c>
      <c r="D515" t="n">
        <v>1191.646606445312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2468.037109375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2454.953857421875</v>
      </c>
      <c r="D518" t="n">
        <v>1241.8720703125</v>
      </c>
      <c r="E518" t="n">
        <v>548.595947265625</v>
      </c>
      <c r="F518" t="n">
        <v>776.4508666992188</v>
      </c>
      <c r="G518" t="n">
        <v>2074.20458984375</v>
      </c>
      <c r="H518" t="n">
        <v>220.1574554443359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560.0620727539062</v>
      </c>
      <c r="F519" t="n">
        <v>787.0621337890625</v>
      </c>
      <c r="G519" t="n">
        <v>2050.63134765625</v>
      </c>
      <c r="H519" t="n">
        <v>217.7250518798828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1239.010498046875</v>
      </c>
      <c r="E520" t="n">
        <v>561.6436157226562</v>
      </c>
      <c r="F520" t="n">
        <v>816.7738647460938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1228.698974609375</v>
      </c>
      <c r="E521" t="n">
        <v>556.8494873046875</v>
      </c>
      <c r="F521" t="n">
        <v>820.1299438476562</v>
      </c>
      <c r="G521" t="n">
        <v>2041.996215820312</v>
      </c>
      <c r="H521" t="n">
        <v>210.1299896240234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2595.021484375</v>
      </c>
      <c r="D522" t="n">
        <v>1254.650512695312</v>
      </c>
      <c r="E522" t="n">
        <v>569.55126953125</v>
      </c>
      <c r="F522" t="n">
        <v>823.6342163085938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4389.58154296875</v>
      </c>
      <c r="C524" t="n">
        <v>2581.740478515625</v>
      </c>
      <c r="D524" t="n">
        <v>1248.039306640625</v>
      </c>
      <c r="E524" t="n">
        <v>561.6930541992188</v>
      </c>
      <c r="F524" t="n">
        <v>818.6492919921875</v>
      </c>
      <c r="G524" t="n">
        <v>2048.794921875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2586.677490234375</v>
      </c>
      <c r="D525" t="n">
        <v>1251.048828125</v>
      </c>
      <c r="E525" t="n">
        <v>564.3124389648438</v>
      </c>
      <c r="F525" t="n">
        <v>832.9129028320312</v>
      </c>
      <c r="G525" t="n">
        <v>2064.328857421875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2604.50048828125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220.3560028076172</v>
      </c>
      <c r="I526" t="n">
        <v>3212.920166015625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1289.679931640625</v>
      </c>
      <c r="E528" t="n">
        <v>578.1014404296875</v>
      </c>
      <c r="F528" t="n">
        <v>837.6509399414062</v>
      </c>
      <c r="G528" t="n">
        <v>2152.468017578125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2652.93408203125</v>
      </c>
      <c r="D529" t="n">
        <v>1283.266235351562</v>
      </c>
      <c r="E529" t="n">
        <v>582.005859375</v>
      </c>
      <c r="F529" t="n">
        <v>852.7536010742188</v>
      </c>
      <c r="G529" t="n">
        <v>2175.942138671875</v>
      </c>
      <c r="H529" t="n">
        <v>237.1346435546875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1273.891967773438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595.9925537109375</v>
      </c>
      <c r="F532" t="n">
        <v>887.6473999023438</v>
      </c>
      <c r="G532" t="n">
        <v>2178.076171875</v>
      </c>
      <c r="H532" t="n">
        <v>260.5651550292969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2641.035400390625</v>
      </c>
      <c r="D533" t="n">
        <v>1320.417236328125</v>
      </c>
      <c r="E533" t="n">
        <v>601.577392578125</v>
      </c>
      <c r="F533" t="n">
        <v>891.2504272460938</v>
      </c>
      <c r="G533" t="n">
        <v>2170.632080078125</v>
      </c>
      <c r="H533" t="n">
        <v>253.4665069580078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1311.832397460938</v>
      </c>
      <c r="E534" t="n">
        <v>596.3880004882812</v>
      </c>
      <c r="F534" t="n">
        <v>904.5762329101562</v>
      </c>
      <c r="G534" t="n">
        <v>2188.39892578125</v>
      </c>
      <c r="H534" t="n">
        <v>248.0059967041016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5337.08349609375</v>
      </c>
      <c r="C535" t="n">
        <v>2540.909912109375</v>
      </c>
      <c r="D535" t="n">
        <v>1282.279418945312</v>
      </c>
      <c r="E535" t="n">
        <v>582.45068359375</v>
      </c>
      <c r="F535" t="n">
        <v>887.4006958007812</v>
      </c>
      <c r="G535" t="n">
        <v>2169.73876953125</v>
      </c>
      <c r="H535" t="n">
        <v>245.1268310546875</v>
      </c>
      <c r="I535" t="n">
        <v>3378.3212890625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598.9085693359375</v>
      </c>
      <c r="F536" t="n">
        <v>889.5723266601562</v>
      </c>
      <c r="G536" t="n">
        <v>2175.098388671875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2661.57421875</v>
      </c>
      <c r="D537" t="n">
        <v>1304.579956054688</v>
      </c>
      <c r="E537" t="n">
        <v>610.4735107421875</v>
      </c>
      <c r="F537" t="n">
        <v>898.1600341796875</v>
      </c>
      <c r="G537" t="n">
        <v>2238.1259765625</v>
      </c>
      <c r="H537" t="n">
        <v>255.4024963378906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2661.771728515625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3547.957763671875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254.4593048095703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910.7948608398438</v>
      </c>
      <c r="G540" t="n">
        <v>2219.863037109375</v>
      </c>
      <c r="H540" t="n">
        <v>248.8002624511719</v>
      </c>
      <c r="I540" t="n">
        <v>3545.767822265625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1307.885375976562</v>
      </c>
      <c r="E541" t="n">
        <v>596.1903686523438</v>
      </c>
      <c r="F541" t="n">
        <v>908.4258422851562</v>
      </c>
      <c r="G541" t="n">
        <v>2211.525634765625</v>
      </c>
      <c r="H541" t="n">
        <v>248.4031372070312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5742.8759765625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2220.160888671875</v>
      </c>
      <c r="H542" t="n">
        <v>251.381591796875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5621.6044921875</v>
      </c>
      <c r="C543" t="n">
        <v>2529.406494140625</v>
      </c>
      <c r="D543" t="n">
        <v>1284.0556640625</v>
      </c>
      <c r="E543" t="n">
        <v>580.770263671875</v>
      </c>
      <c r="F543" t="n">
        <v>853.2471313476562</v>
      </c>
      <c r="G543" t="n">
        <v>2167.753662109375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5530.56640625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2180.75634765625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2410.864990234375</v>
      </c>
      <c r="D547" t="n">
        <v>1249.815307617188</v>
      </c>
      <c r="E547" t="n">
        <v>577.90380859375</v>
      </c>
      <c r="F547" t="n">
        <v>825.4603271484375</v>
      </c>
      <c r="G547" t="n">
        <v>2186.711669921875</v>
      </c>
      <c r="H547" t="n">
        <v>245.1764526367188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2157.62939453125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2151.37646484375</v>
      </c>
      <c r="H549" t="n">
        <v>232.2698211669922</v>
      </c>
      <c r="I549" t="n">
        <v>3416.775634765625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5766.02783203125</v>
      </c>
      <c r="C550" t="n">
        <v>2408.19921875</v>
      </c>
      <c r="D550" t="n">
        <v>1245.720336914062</v>
      </c>
      <c r="E550" t="n">
        <v>580.42431640625</v>
      </c>
      <c r="F550" t="n">
        <v>846.633544921875</v>
      </c>
      <c r="G550" t="n">
        <v>2189.143310546875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1264.616577148438</v>
      </c>
      <c r="E551" t="n">
        <v>582.5494995117188</v>
      </c>
      <c r="F551" t="n">
        <v>854.7277221679688</v>
      </c>
      <c r="G551" t="n">
        <v>2207.009521484375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1286.9169921875</v>
      </c>
      <c r="E552" t="n">
        <v>588.1837768554688</v>
      </c>
      <c r="F552" t="n">
        <v>862.1309814453125</v>
      </c>
      <c r="G552" t="n">
        <v>2223.38671875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1305.270751953125</v>
      </c>
      <c r="E553" t="n">
        <v>594.559326171875</v>
      </c>
      <c r="F553" t="n">
        <v>869.1393432617188</v>
      </c>
      <c r="G553" t="n">
        <v>2190.929931640625</v>
      </c>
      <c r="H553" t="n">
        <v>245.7721557617188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6253.61865234375</v>
      </c>
      <c r="C554" t="n">
        <v>2460.385009765625</v>
      </c>
      <c r="D554" t="n">
        <v>1324.068237304688</v>
      </c>
      <c r="E554" t="n">
        <v>605.2841796875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614.3284912109375</v>
      </c>
      <c r="F555" t="n">
        <v>936.0151977539062</v>
      </c>
      <c r="G555" t="n">
        <v>2275.49609375</v>
      </c>
      <c r="H555" t="n">
        <v>245.2757720947266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2600.84716796875</v>
      </c>
      <c r="D557" t="n">
        <v>1378.684692382812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1348.736938476562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3697.296875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6557.408203125</v>
      </c>
      <c r="C559" t="n">
        <v>2542.73681640625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248.9491882324219</v>
      </c>
      <c r="I559" t="n">
        <v>3643.996337890625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615.9100341796875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2492.969970703125</v>
      </c>
      <c r="D562" t="n">
        <v>1334.3798828125</v>
      </c>
      <c r="E562" t="n">
        <v>618.4307861328125</v>
      </c>
      <c r="F562" t="n">
        <v>899.3939819335938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2437.27880859375</v>
      </c>
      <c r="D563" t="n">
        <v>1326.386962890625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2411.753662109375</v>
      </c>
      <c r="D564" t="n">
        <v>1298.116821289062</v>
      </c>
      <c r="E564" t="n">
        <v>599.84765625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6532.82958984375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1278.381713867188</v>
      </c>
      <c r="E566" t="n">
        <v>608.1506958007812</v>
      </c>
      <c r="F566" t="n">
        <v>845.0048217773438</v>
      </c>
      <c r="G566" t="n">
        <v>2209.490966796875</v>
      </c>
      <c r="H566" t="n">
        <v>237.9288940429688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6186.51904296875</v>
      </c>
      <c r="C567" t="n">
        <v>2374.92236328125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237.4821319580078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2373.3427734375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240.2620086669922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1304.579956054688</v>
      </c>
      <c r="E569" t="n">
        <v>629.2049560546875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6236.90478515625</v>
      </c>
      <c r="C570" t="n">
        <v>2524.271728515625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3538.6123046875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6323.27392578125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3555.60009765625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245.2757720947266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612.7471313476562</v>
      </c>
      <c r="F574" t="n">
        <v>880.3428955078125</v>
      </c>
      <c r="G574" t="n">
        <v>2393.7099609375</v>
      </c>
      <c r="H574" t="n">
        <v>248.2045593261719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2497.660400390625</v>
      </c>
      <c r="D575" t="n">
        <v>1321.05859375</v>
      </c>
      <c r="E575" t="n">
        <v>618.4801025390625</v>
      </c>
      <c r="F575" t="n">
        <v>884.883544921875</v>
      </c>
      <c r="G575" t="n">
        <v>2419.21923828125</v>
      </c>
      <c r="H575" t="n">
        <v>255.4521026611328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866.8690185546875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6847.73779296875</v>
      </c>
      <c r="C577" t="n">
        <v>2458.21240234375</v>
      </c>
      <c r="D577" t="n">
        <v>1272.85595703125</v>
      </c>
      <c r="E577" t="n">
        <v>600.440673828125</v>
      </c>
      <c r="F577" t="n">
        <v>875.6542358398438</v>
      </c>
      <c r="G577" t="n">
        <v>2435.05029296875</v>
      </c>
      <c r="H577" t="n">
        <v>249.4952239990234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2405.829345703125</v>
      </c>
      <c r="D578" t="n">
        <v>1270.58642578125</v>
      </c>
      <c r="E578" t="n">
        <v>587.0964965820312</v>
      </c>
      <c r="F578" t="n">
        <v>844.8567504882812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2385.7841796875</v>
      </c>
      <c r="D580" t="n">
        <v>1228.0576171875</v>
      </c>
      <c r="E580" t="n">
        <v>567.6731567382812</v>
      </c>
      <c r="F580" t="n">
        <v>826.1019287109375</v>
      </c>
      <c r="G580" t="n">
        <v>2336.191162109375</v>
      </c>
      <c r="H580" t="n">
        <v>242.3469390869141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2359.466552734375</v>
      </c>
      <c r="H581" t="n">
        <v>243.6872406005859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7877.70751953125</v>
      </c>
      <c r="C582" t="n">
        <v>2334.04296875</v>
      </c>
      <c r="D582" t="n">
        <v>1289.088012695312</v>
      </c>
      <c r="E582" t="n">
        <v>581.4129028320312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1313.608642578125</v>
      </c>
      <c r="E583" t="n">
        <v>603.158935546875</v>
      </c>
      <c r="F583" t="n">
        <v>828.2241821289062</v>
      </c>
      <c r="G583" t="n">
        <v>2354.404541015625</v>
      </c>
      <c r="H583" t="n">
        <v>257.1399230957031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2457.866455078125</v>
      </c>
      <c r="D584" t="n">
        <v>1320.121215820312</v>
      </c>
      <c r="E584" t="n">
        <v>606.1737670898438</v>
      </c>
      <c r="F584" t="n">
        <v>814.9971313476562</v>
      </c>
      <c r="G584" t="n">
        <v>2352.072021484375</v>
      </c>
      <c r="H584" t="n">
        <v>255.7996368408203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1327.225952148438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276.8970336914062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2583.517333984375</v>
      </c>
      <c r="D589" t="n">
        <v>1424.22314453125</v>
      </c>
      <c r="E589" t="n">
        <v>639.0401000976562</v>
      </c>
      <c r="F589" t="n">
        <v>836.1209106445312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2538.243896484375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1391.31494140625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1365.166381835938</v>
      </c>
      <c r="E594" t="n">
        <v>612.0056762695312</v>
      </c>
      <c r="F594" t="n">
        <v>791.7015380859375</v>
      </c>
      <c r="G594" t="n">
        <v>2327.754150390625</v>
      </c>
      <c r="H594" t="n">
        <v>278.4358825683594</v>
      </c>
      <c r="I594" t="n">
        <v>3538.46630859375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1418.35205078125</v>
      </c>
      <c r="E595" t="n">
        <v>626.7337646484375</v>
      </c>
      <c r="F595" t="n">
        <v>805.1261596679688</v>
      </c>
      <c r="G595" t="n">
        <v>2299.019775390625</v>
      </c>
      <c r="H595" t="n">
        <v>281.0172119140625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2649.08349609375</v>
      </c>
      <c r="D596" t="n">
        <v>1562.9599609375</v>
      </c>
      <c r="E596" t="n">
        <v>663.0596923828125</v>
      </c>
      <c r="F596" t="n">
        <v>857.9358520507812</v>
      </c>
      <c r="G596" t="n">
        <v>2351.1787109375</v>
      </c>
      <c r="H596" t="n">
        <v>293.5763549804688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1232.399291992188</v>
      </c>
      <c r="E597" t="n">
        <v>550.1774291992188</v>
      </c>
      <c r="F597" t="n">
        <v>753.1554565429688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591.9893188476562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7880.9140625</v>
      </c>
      <c r="C599" t="n">
        <v>2422.71435546875</v>
      </c>
      <c r="D599" t="n">
        <v>1335.02099609375</v>
      </c>
      <c r="E599" t="n">
        <v>603.0106201171875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614.130859375</v>
      </c>
      <c r="F600" t="n">
        <v>832.5673828125</v>
      </c>
      <c r="G600" t="n">
        <v>2362.146728515625</v>
      </c>
      <c r="H600" t="n">
        <v>284.4424133300781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2511.13916015625</v>
      </c>
      <c r="D601" t="n">
        <v>1365.709106445312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844.9554443359375</v>
      </c>
      <c r="G602" t="n">
        <v>2438.623291015625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2602.673583984375</v>
      </c>
      <c r="D604" t="n">
        <v>1385.838623046875</v>
      </c>
      <c r="E604" t="n">
        <v>656.8323974609375</v>
      </c>
      <c r="F604" t="n">
        <v>862.7725830078125</v>
      </c>
      <c r="G604" t="n">
        <v>2439.764892578125</v>
      </c>
      <c r="H604" t="n">
        <v>288.3640747070312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2452.817138671875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668.3331909179688</v>
      </c>
      <c r="F606" t="n">
        <v>867.4612426757812</v>
      </c>
      <c r="G606" t="n">
        <v>2439.268798828125</v>
      </c>
      <c r="H606" t="n">
        <v>303.1570434570312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661.0956420898438</v>
      </c>
      <c r="F607" t="n">
        <v>848.7064208984375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2597.07861328125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300.724609375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307.6743774414062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1443.018432617188</v>
      </c>
      <c r="E611" t="n">
        <v>643.2495727539062</v>
      </c>
      <c r="F611" t="n">
        <v>814.010009765625</v>
      </c>
      <c r="G611" t="n">
        <v>2498.2265625</v>
      </c>
      <c r="H611" t="n">
        <v>315.8651428222656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814.108642578125</v>
      </c>
      <c r="G614" t="n">
        <v>2650.5849609375</v>
      </c>
      <c r="H614" t="n">
        <v>326.04150390625</v>
      </c>
      <c r="I614" t="n">
        <v>3481.6552734375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347.0892944335938</v>
      </c>
      <c r="I616" t="n">
        <v>3558.236083984375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345.7489624023438</v>
      </c>
      <c r="I617" t="n">
        <v>3546.31494140625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2714.506103515625</v>
      </c>
      <c r="H618" t="n">
        <v>352.2022399902344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2646.9873046875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3563.632568359375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2627.1826171875</v>
      </c>
      <c r="D622" t="n">
        <v>1474.383056640625</v>
      </c>
      <c r="E622" t="n">
        <v>659.31103515625</v>
      </c>
      <c r="F622" t="n">
        <v>825.9044799804688</v>
      </c>
      <c r="G622" t="n">
        <v>2781.304931640625</v>
      </c>
      <c r="H622" t="n">
        <v>341.7776794433594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340.9834594726562</v>
      </c>
      <c r="I623" t="n">
        <v>3552.93798828125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2659.959716796875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2689.370361328125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338.1539306640625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684.344970703125</v>
      </c>
      <c r="F627" t="n">
        <v>833.9986572265625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7402.927734375</v>
      </c>
      <c r="C630" t="n">
        <v>2620.745849609375</v>
      </c>
      <c r="D630" t="n">
        <v>1493.756469726562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7738.7861328125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1505.301513671875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2315.105224609375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7718.2138671875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1489.94140625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1462.739013671875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1466.207275390625</v>
      </c>
      <c r="E659" t="n">
        <v>612.5147705078125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1429.392333984375</v>
      </c>
      <c r="E662" t="n">
        <v>617.9181518554688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328.8631896972656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1425.725708007812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7958.306640625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8168.84814453125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551.0947265625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1360.320922851562</v>
      </c>
      <c r="E698" t="n">
        <v>570.0809936523438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7078.05224609375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317.1287231445312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7150.916015625</v>
      </c>
      <c r="C707" t="n">
        <v>2250.59033203125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305.5931396484375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7332.1640625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1171.78662109375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2067.295166015625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2039.815673828125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531.1666870117188</v>
      </c>
      <c r="F745" t="n">
        <v>804.9125366210938</v>
      </c>
      <c r="G745" t="n">
        <v>2458.30712890625</v>
      </c>
      <c r="H745" t="n">
        <v>321.9517822265625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316.9298095703125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1122.138427734375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1094.044067382812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5384.13232421875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5377.4150390625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1073.134399414062</v>
      </c>
      <c r="E775" t="n">
        <v>484.1226501464844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1073.084838867188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1070.607299804688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1807.503173828125</v>
      </c>
      <c r="D782" t="n">
        <v>1069.219970703125</v>
      </c>
      <c r="E782" t="n">
        <v>465.7809143066406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243.1916656494141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1839.141479492188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5262.60888671875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314.2448425292969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1947.12841796875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1910.291015625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4975.74560546875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301.96337890625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1205.529541015625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1830.872924804688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1865.234741210938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1901.378662109375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1894.447021484375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685.75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682.3499755859375</v>
      </c>
      <c r="G1121" t="n">
        <v>3144.300048828125</v>
      </c>
      <c r="H1121" t="n">
        <v>351.2000122070312</v>
      </c>
      <c r="I1121" t="n">
        <v>3928.5</v>
      </c>
      <c r="J1121" t="n">
        <v>3477.800048828125</v>
      </c>
      <c r="K1121" t="n">
        <v>11571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671.4500122070312</v>
      </c>
      <c r="G1122" t="n">
        <v>3113.300048828125</v>
      </c>
      <c r="H1122" t="n">
        <v>347.25</v>
      </c>
      <c r="I1122" t="n">
        <v>3848.699951171875</v>
      </c>
      <c r="J1122" t="n">
        <v>3510.300048828125</v>
      </c>
      <c r="K1122" t="n">
        <v>11496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657.75</v>
      </c>
      <c r="G1123" t="n">
        <v>3086.10009765625</v>
      </c>
      <c r="H1123" t="n">
        <v>337.3500061035156</v>
      </c>
      <c r="I1123" t="n">
        <v>3783.89990234375</v>
      </c>
      <c r="J1123" t="n">
        <v>3571.800048828125</v>
      </c>
      <c r="K1123" t="n">
        <v>11812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648.0999755859375</v>
      </c>
      <c r="G1124" t="n">
        <v>3072.89990234375</v>
      </c>
      <c r="H1124" t="n">
        <v>339.2999877929688</v>
      </c>
      <c r="I1124" t="n">
        <v>3775.60009765625</v>
      </c>
      <c r="J1124" t="n">
        <v>3657.60009765625</v>
      </c>
      <c r="K1124" t="n">
        <v>11771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667.7999877929688</v>
      </c>
      <c r="G1125" t="n">
        <v>3109.699951171875</v>
      </c>
      <c r="H1125" t="n">
        <v>342.1499938964844</v>
      </c>
      <c r="I1125" t="n">
        <v>3814.5</v>
      </c>
      <c r="J1125" t="n">
        <v>3658.800048828125</v>
      </c>
      <c r="K1125" t="n">
        <v>11727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6.755795761627081</v>
      </c>
      <c r="C2" t="n">
        <v>3.805003153851083</v>
      </c>
      <c r="D2" t="n">
        <v>1.502600484801642</v>
      </c>
      <c r="E2" t="n">
        <v>3.946899053119535</v>
      </c>
      <c r="F2" t="n">
        <v>7.700992007106278</v>
      </c>
      <c r="G2" t="n">
        <v>0.3129016507056548</v>
      </c>
      <c r="H2" t="n">
        <v>6.208288182189614</v>
      </c>
      <c r="I2" t="n">
        <v>-7.93792320547444</v>
      </c>
      <c r="J2" t="n">
        <v>1.636160673412812</v>
      </c>
      <c r="K2" t="n">
        <v>4.212210077312717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1.706817322290255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-0.2754233304186782</v>
      </c>
      <c r="D16" t="n">
        <v>17.78052548791995</v>
      </c>
      <c r="E16" t="n">
        <v>2.556964913081172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-2.813169140423921</v>
      </c>
      <c r="D17" t="n">
        <v>2.836140032201317</v>
      </c>
      <c r="E17" t="n">
        <v>0.2507755975789339</v>
      </c>
      <c r="F17" t="n">
        <v>-0.9111020482359011</v>
      </c>
      <c r="G17" t="n">
        <v>4.838866480038861</v>
      </c>
      <c r="H17" t="n">
        <v>-8.176979176662513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15.78664090943846</v>
      </c>
      <c r="F18" t="n">
        <v>7.072622866451783</v>
      </c>
      <c r="G18" t="n">
        <v>13.20097151073658</v>
      </c>
      <c r="H18" t="n">
        <v>25.53482703033099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-15.98818628101724</v>
      </c>
      <c r="C19" t="n">
        <v>-9.418970973907415</v>
      </c>
      <c r="D19" t="n">
        <v>-2.724328178813329</v>
      </c>
      <c r="E19" t="n">
        <v>-9.33111616376282</v>
      </c>
      <c r="F19" t="n">
        <v>-14.6970014922108</v>
      </c>
      <c r="G19" t="n">
        <v>-8.05948586986448</v>
      </c>
      <c r="H19" t="n">
        <v>-7.363632427452371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-4.292638307557917</v>
      </c>
      <c r="F20" t="n">
        <v>-9.67997003806731</v>
      </c>
      <c r="G20" t="n">
        <v>2.70807582760777</v>
      </c>
      <c r="H20" t="n">
        <v>-13.5220151884525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-6.858673044814322</v>
      </c>
      <c r="C21" t="n">
        <v>-7.651120312765536</v>
      </c>
      <c r="D21" t="n">
        <v>3.449424457616801</v>
      </c>
      <c r="E21" t="n">
        <v>0.8090252975613055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-0.1103781614482657</v>
      </c>
      <c r="C22" t="n">
        <v>-4.216947222018574</v>
      </c>
      <c r="D22" t="n">
        <v>-13.51065502180279</v>
      </c>
      <c r="E22" t="n">
        <v>-8.44888301707284</v>
      </c>
      <c r="F22" t="n">
        <v>0.3781284952963704</v>
      </c>
      <c r="G22" t="n">
        <v>-3.323632829790613</v>
      </c>
      <c r="H22" t="n">
        <v>-1.063829061518251</v>
      </c>
      <c r="I22" t="n">
        <v>2.829693186870186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-7.765980317833199</v>
      </c>
      <c r="C23" t="n">
        <v>-7.680677229461974</v>
      </c>
      <c r="D23" t="n">
        <v>-4.988956478906815</v>
      </c>
      <c r="E23" t="n">
        <v>-8.220698724355202</v>
      </c>
      <c r="F23" t="n">
        <v>-8.412005706458602</v>
      </c>
      <c r="G23" t="n">
        <v>-3.566382147395197</v>
      </c>
      <c r="H23" t="n">
        <v>-8.751095000661158</v>
      </c>
      <c r="I23" t="n">
        <v>-1.448760471232013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1.498854740091926</v>
      </c>
      <c r="C24" t="n">
        <v>7.912763385475885</v>
      </c>
      <c r="D24" t="n">
        <v>-2.274109394918544</v>
      </c>
      <c r="E24" t="n">
        <v>2.511947210787713</v>
      </c>
      <c r="F24" t="n">
        <v>5.922377363832942</v>
      </c>
      <c r="G24" t="n">
        <v>3.583002358180942</v>
      </c>
      <c r="H24" t="n">
        <v>6.315466143236903</v>
      </c>
      <c r="I24" t="n">
        <v>-0.7854930187913389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0.6328845797357818</v>
      </c>
      <c r="C25" t="n">
        <v>-10.09398696592259</v>
      </c>
      <c r="D25" t="n">
        <v>-5.605453208850186</v>
      </c>
      <c r="E25" t="n">
        <v>-9.250685242315114</v>
      </c>
      <c r="F25" t="n">
        <v>-4.954172135864809</v>
      </c>
      <c r="G25" t="n">
        <v>-2.431933068779923</v>
      </c>
      <c r="H25" t="n">
        <v>-4.233662528362325</v>
      </c>
      <c r="I25" t="n">
        <v>-2.892533226211658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-6.9963149252115</v>
      </c>
      <c r="C26" t="n">
        <v>-1.084379472003949</v>
      </c>
      <c r="D26" t="n">
        <v>6.210677718109059</v>
      </c>
      <c r="E26" t="n">
        <v>1.447228327120675</v>
      </c>
      <c r="F26" t="n">
        <v>8.424553970519311</v>
      </c>
      <c r="G26" t="n">
        <v>3.980603485595569</v>
      </c>
      <c r="H26" t="n">
        <v>3.381731545393141</v>
      </c>
      <c r="I26" t="n">
        <v>7.511727904207732</v>
      </c>
      <c r="J26" t="n">
        <v>-7.419047029849136</v>
      </c>
      <c r="K26" t="n">
        <v>2.48369035538456</v>
      </c>
    </row>
    <row r="27">
      <c r="A27" s="2" t="n">
        <v>45473</v>
      </c>
      <c r="B27" t="n">
        <v>2.079231577827589</v>
      </c>
      <c r="C27" t="n">
        <v>3.146557068662492</v>
      </c>
      <c r="D27" t="n">
        <v>3.272694881032501</v>
      </c>
      <c r="E27" t="n">
        <v>6.02845271213468</v>
      </c>
      <c r="F27" t="n">
        <v>1.115661539784107</v>
      </c>
      <c r="G27" t="n">
        <v>15.29196004793567</v>
      </c>
      <c r="H27" t="n">
        <v>16.02189833338619</v>
      </c>
      <c r="I27" t="n">
        <v>-2.533344605795418</v>
      </c>
      <c r="J27" t="n">
        <v>10.57054474356931</v>
      </c>
      <c r="K27" t="n">
        <v>17.67333460484741</v>
      </c>
    </row>
    <row r="28">
      <c r="A28" s="2" t="n">
        <v>45443</v>
      </c>
      <c r="B28" t="n">
        <v>27.6257584398897</v>
      </c>
      <c r="C28" t="n">
        <v>0.5766646051273305</v>
      </c>
      <c r="D28" t="n">
        <v>8.491204232254468</v>
      </c>
      <c r="E28" t="n">
        <v>2.282610980163957</v>
      </c>
      <c r="F28" t="n">
        <v>-8.544027131207333</v>
      </c>
      <c r="G28" t="n">
        <v>-3.955791933530217</v>
      </c>
      <c r="H28" t="n">
        <v>13.22000396647456</v>
      </c>
      <c r="I28" t="n">
        <v>2.08664109301544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2.828221878723181</v>
      </c>
      <c r="C29" t="n">
        <v>1.609329554839545</v>
      </c>
      <c r="D29" t="n">
        <v>-1.263178235505569</v>
      </c>
      <c r="E29" t="n">
        <v>1.232966581748318</v>
      </c>
      <c r="F29" t="n">
        <v>-0.5741365772129248</v>
      </c>
      <c r="G29" t="n">
        <v>5.436533130990906</v>
      </c>
      <c r="H29" t="n">
        <v>1.895246495801972</v>
      </c>
      <c r="I29" t="n">
        <v>-4.505965154057812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16.82109597055403</v>
      </c>
      <c r="C30" t="n">
        <v>-5.233329286665189</v>
      </c>
      <c r="D30" t="n">
        <v>1.61681664689155</v>
      </c>
      <c r="E30" t="n">
        <v>1.064538174605123</v>
      </c>
      <c r="F30" t="n">
        <v>-0.4660524950234168</v>
      </c>
      <c r="G30" t="n">
        <v>4.376205144276102</v>
      </c>
      <c r="H30" t="n">
        <v>-4.346975500829608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16.55430220259155</v>
      </c>
      <c r="C31" t="n">
        <v>3.340796866695905</v>
      </c>
      <c r="D31" t="n">
        <v>9.344590215355119</v>
      </c>
      <c r="E31" t="n">
        <v>8.138490630788153</v>
      </c>
      <c r="F31" t="n">
        <v>12.2850821328256</v>
      </c>
      <c r="G31" t="n">
        <v>0.7540150560999104</v>
      </c>
      <c r="H31" t="n">
        <v>19.30232988708953</v>
      </c>
      <c r="I31" t="n">
        <v>-0.06322569830236047</v>
      </c>
      <c r="J31" t="n">
        <v>13.01444652889154</v>
      </c>
      <c r="K31" t="n">
        <v>-2.704234483600843</v>
      </c>
    </row>
    <row r="32">
      <c r="A32" s="2" t="n">
        <v>45322</v>
      </c>
      <c r="B32" t="n">
        <v>-0.06952315761773464</v>
      </c>
      <c r="C32" t="n">
        <v>15.06162610625654</v>
      </c>
      <c r="D32" t="n">
        <v>17.8942749962139</v>
      </c>
      <c r="E32" t="n">
        <v>7.563832778485602</v>
      </c>
      <c r="F32" t="n">
        <v>10.49008319102986</v>
      </c>
      <c r="G32" t="n">
        <v>2.288194147619116</v>
      </c>
      <c r="H32" t="n">
        <v>3.216508978382082</v>
      </c>
      <c r="I32" t="n">
        <v>-1.31167537096083</v>
      </c>
      <c r="J32" t="n">
        <v>3.283402761365051</v>
      </c>
      <c r="K32" t="n">
        <v>-3.196207437370657</v>
      </c>
    </row>
    <row r="33">
      <c r="A33" s="2" t="n">
        <v>45291</v>
      </c>
      <c r="B33" t="n">
        <v>5.771815745808495</v>
      </c>
      <c r="C33" t="n">
        <v>17.89874743332984</v>
      </c>
      <c r="D33" t="n">
        <v>24.08844095975935</v>
      </c>
      <c r="E33" t="n">
        <v>18.58850414004494</v>
      </c>
      <c r="F33" t="n">
        <v>16.06615538512837</v>
      </c>
      <c r="G33" t="n">
        <v>6.449928684249961</v>
      </c>
      <c r="H33" t="n">
        <v>-1.045132486590861</v>
      </c>
      <c r="I33" t="n">
        <v>13.40537879277934</v>
      </c>
      <c r="J33" t="n">
        <v>10.0366495925468</v>
      </c>
      <c r="K33" t="n">
        <v>16.65323474080154</v>
      </c>
    </row>
    <row r="34">
      <c r="A34" s="2" t="n">
        <v>45260</v>
      </c>
      <c r="B34" t="n">
        <v>7.554819055736295</v>
      </c>
      <c r="C34" t="n">
        <v>-0.6699475059602333</v>
      </c>
      <c r="D34" t="n">
        <v>5.192732507593223</v>
      </c>
      <c r="E34" t="n">
        <v>3.486869621447375</v>
      </c>
      <c r="F34" t="n">
        <v>11.06477449405334</v>
      </c>
      <c r="G34" t="n">
        <v>6.294049076590791</v>
      </c>
      <c r="H34" t="n">
        <v>24.15217133552119</v>
      </c>
      <c r="I34" t="n">
        <v>6.150444076590045</v>
      </c>
      <c r="J34" t="n">
        <v>9.806495302257169</v>
      </c>
      <c r="K34" t="n">
        <v>6.903144278480822</v>
      </c>
    </row>
    <row r="35">
      <c r="A35" s="2" t="n">
        <v>45230</v>
      </c>
      <c r="B35" t="n">
        <v>0.269628585986581</v>
      </c>
      <c r="C35" t="n">
        <v>-6.16474106694157</v>
      </c>
      <c r="D35" t="n">
        <v>-4.896085900373349</v>
      </c>
      <c r="E35" t="n">
        <v>-0.08239561713749843</v>
      </c>
      <c r="F35" t="n">
        <v>6.140516997599366</v>
      </c>
      <c r="G35" t="n">
        <v>-2.867583967729903</v>
      </c>
      <c r="I35" t="n">
        <v>-3.125467069147214</v>
      </c>
      <c r="J35" t="n">
        <v>-9.300202905717592</v>
      </c>
      <c r="K35" t="n">
        <v>2.027908661148192</v>
      </c>
    </row>
    <row r="36">
      <c r="A36" s="2" t="n">
        <v>45199</v>
      </c>
      <c r="B36" t="n">
        <v>-6.465750539636705</v>
      </c>
      <c r="C36" t="n">
        <v>0.3240696026977741</v>
      </c>
      <c r="D36" t="n">
        <v>4.159304389975604</v>
      </c>
      <c r="E36" t="n">
        <v>-0.8403388597050476</v>
      </c>
      <c r="F36" t="n">
        <v>5.316401415227667</v>
      </c>
      <c r="G36" t="n">
        <v>8.456405359660524</v>
      </c>
      <c r="I36" t="n">
        <v>11.87146816707445</v>
      </c>
      <c r="J36" t="n">
        <v>-6.363935126116715</v>
      </c>
      <c r="K36" t="n">
        <v>-0.5134157070118772</v>
      </c>
    </row>
    <row r="37">
      <c r="A37" s="2" t="n">
        <v>45169</v>
      </c>
      <c r="B37" t="n">
        <v>-3.639217019261254</v>
      </c>
      <c r="C37" t="n">
        <v>-0.6021117715540814</v>
      </c>
      <c r="D37" t="n">
        <v>1.844838458547282</v>
      </c>
      <c r="E37" t="n">
        <v>-7.472999904444499</v>
      </c>
      <c r="F37" t="n">
        <v>-2.824105970053181</v>
      </c>
      <c r="G37" t="n">
        <v>-2.631117697551999</v>
      </c>
      <c r="I37" t="n">
        <v>1.943105103143394</v>
      </c>
      <c r="J37" t="n">
        <v>-1.529001733375024</v>
      </c>
      <c r="K37" t="n">
        <v>-0.2488639491452393</v>
      </c>
    </row>
    <row r="38">
      <c r="A38" s="2" t="n">
        <v>45138</v>
      </c>
      <c r="B38" t="n">
        <v>2.934641886015821</v>
      </c>
      <c r="C38" t="n">
        <v>11.82700102606444</v>
      </c>
      <c r="D38" t="n">
        <v>5.928875396325339</v>
      </c>
      <c r="E38" t="n">
        <v>9.344487405733215</v>
      </c>
      <c r="F38" t="n">
        <v>6.583302689483017</v>
      </c>
      <c r="G38" t="n">
        <v>6.618041073641301</v>
      </c>
      <c r="I38" t="n">
        <v>8.313313522531818</v>
      </c>
      <c r="J38" t="n">
        <v>5.749449232975845</v>
      </c>
      <c r="K38" t="n">
        <v>0.7404466577294988</v>
      </c>
    </row>
    <row r="39">
      <c r="A39" s="2" t="n">
        <v>45107</v>
      </c>
      <c r="B39" t="n">
        <v>7.200863169974125</v>
      </c>
      <c r="C39" t="n">
        <v>2.053786671141311</v>
      </c>
      <c r="D39" t="n">
        <v>0.05414181514649119</v>
      </c>
      <c r="E39" t="n">
        <v>0.5429493196474011</v>
      </c>
      <c r="F39" t="n">
        <v>3.29542697976235</v>
      </c>
      <c r="G39" t="n">
        <v>0.9485906646788944</v>
      </c>
      <c r="I39" t="n">
        <v>12.23675999134795</v>
      </c>
      <c r="J39" t="n">
        <v>6.047900320065391</v>
      </c>
      <c r="K39" t="n">
        <v>5.396410822084441</v>
      </c>
    </row>
    <row r="40">
      <c r="A40" s="2" t="n">
        <v>45077</v>
      </c>
      <c r="B40" t="n">
        <v>20.71272344125983</v>
      </c>
      <c r="C40" t="n">
        <v>0.8140160155767351</v>
      </c>
      <c r="D40" t="n">
        <v>8.447075783026436</v>
      </c>
      <c r="E40" t="n">
        <v>6.834815846197739</v>
      </c>
      <c r="F40" t="n">
        <v>11.42655603401099</v>
      </c>
      <c r="G40" t="n">
        <v>-0.1133488025412799</v>
      </c>
      <c r="I40" t="n">
        <v>-6.714183131658502</v>
      </c>
      <c r="J40" t="n">
        <v>2.958310339369641</v>
      </c>
      <c r="K40" t="n">
        <v>4.153543272159799</v>
      </c>
    </row>
    <row r="41">
      <c r="A41" s="2" t="n">
        <v>45046</v>
      </c>
      <c r="B41" t="n">
        <v>1.733572820434248</v>
      </c>
      <c r="C41" t="n">
        <v>5.737175392840688</v>
      </c>
      <c r="D41" t="n">
        <v>7.817704107184009</v>
      </c>
      <c r="E41" t="n">
        <v>8.466701768317897</v>
      </c>
      <c r="F41" t="n">
        <v>19.48416501939165</v>
      </c>
      <c r="G41" t="n">
        <v>5.36533969402988</v>
      </c>
      <c r="I41" t="n">
        <v>9.250531040605203</v>
      </c>
      <c r="J41" t="n">
        <v>3.680320503172863</v>
      </c>
      <c r="K41" t="n">
        <v>-0.8652441389492838</v>
      </c>
    </row>
    <row r="42">
      <c r="A42" s="2" t="n">
        <v>45016</v>
      </c>
      <c r="B42" t="n">
        <v>4.593844772668665</v>
      </c>
      <c r="C42" t="n">
        <v>-3.724676428000473</v>
      </c>
      <c r="D42" t="n">
        <v>6.658783638196319</v>
      </c>
      <c r="E42" t="n">
        <v>6.854707782997771</v>
      </c>
      <c r="F42" t="n">
        <v>1.436094227772267</v>
      </c>
      <c r="G42" t="n">
        <v>3.430362439915546</v>
      </c>
      <c r="I42" t="n">
        <v>2.610065816238127</v>
      </c>
      <c r="J42" t="n">
        <v>2.481056528650494</v>
      </c>
      <c r="K42" t="n">
        <v>4.969501866787462</v>
      </c>
    </row>
    <row r="43">
      <c r="A43" s="2" t="n">
        <v>44985</v>
      </c>
      <c r="B43" t="n">
        <v>13.30691119250551</v>
      </c>
      <c r="C43" t="n">
        <v>-12.02052577896658</v>
      </c>
      <c r="D43" t="n">
        <v>-3.297148955633478</v>
      </c>
      <c r="E43" t="n">
        <v>-14.73080652967672</v>
      </c>
      <c r="F43" t="n">
        <v>-1.235786334857536</v>
      </c>
      <c r="G43" t="n">
        <v>-0.7326029346745533</v>
      </c>
      <c r="I43" t="n">
        <v>-0.7178550298533648</v>
      </c>
      <c r="J43" t="n">
        <v>10.9398760440633</v>
      </c>
      <c r="K43" t="n">
        <v>2.480396053814071</v>
      </c>
    </row>
    <row r="44">
      <c r="A44" s="2" t="n">
        <v>44957</v>
      </c>
      <c r="B44" t="n">
        <v>5.833030419706486</v>
      </c>
      <c r="C44" t="n">
        <v>-19.38483105268873</v>
      </c>
      <c r="D44" t="n">
        <v>-25.11306112398533</v>
      </c>
      <c r="E44" t="n">
        <v>-23.44971526658171</v>
      </c>
      <c r="F44" t="n">
        <v>-5.053334297231205</v>
      </c>
      <c r="G44" t="n">
        <v>-7.73426592871016</v>
      </c>
      <c r="I44" t="n">
        <v>1.850597455381386</v>
      </c>
      <c r="J44" t="n">
        <v>4.148074047761141</v>
      </c>
      <c r="K44" t="n">
        <v>1.817783278939711</v>
      </c>
    </row>
    <row r="45">
      <c r="A45" s="2" t="n">
        <v>44926</v>
      </c>
      <c r="B45" t="n">
        <v>-10.58752641337492</v>
      </c>
      <c r="C45" t="n">
        <v>-4.745927627890323</v>
      </c>
      <c r="D45" t="n">
        <v>-7.139625469848454</v>
      </c>
      <c r="E45" t="n">
        <v>-8.173465264910885</v>
      </c>
      <c r="F45" t="n">
        <v>-6.867001846722564</v>
      </c>
      <c r="G45" t="n">
        <v>-2.059947659456007</v>
      </c>
      <c r="I45" t="n">
        <v>0.5277553175110139</v>
      </c>
      <c r="J45" t="n">
        <v>1.85407456215898</v>
      </c>
      <c r="K45" t="n">
        <v>-1.666678594517479</v>
      </c>
    </row>
    <row r="46">
      <c r="A46" s="2" t="n">
        <v>44895</v>
      </c>
      <c r="B46" t="n">
        <v>-1.608326530985549</v>
      </c>
      <c r="C46" t="n">
        <v>7.235496356655302</v>
      </c>
      <c r="D46" t="n">
        <v>6.97591121761385</v>
      </c>
      <c r="E46" t="n">
        <v>7.092594636276428</v>
      </c>
      <c r="F46" t="n">
        <v>4.448755989199626</v>
      </c>
      <c r="G46" t="n">
        <v>2.210018574923556</v>
      </c>
      <c r="I46" t="n">
        <v>2.55795772084888</v>
      </c>
      <c r="J46" t="n">
        <v>-5.14935306583274</v>
      </c>
      <c r="K46" t="n">
        <v>5.3917094480052</v>
      </c>
    </row>
    <row r="47">
      <c r="A47" s="2" t="n">
        <v>44865</v>
      </c>
      <c r="B47" t="n">
        <v>-1.25146702281097</v>
      </c>
      <c r="C47" t="n">
        <v>-1.04940031916041</v>
      </c>
      <c r="D47" t="n">
        <v>0.3533641298644419</v>
      </c>
      <c r="E47" t="n">
        <v>3.36503152654235</v>
      </c>
      <c r="F47" t="n">
        <v>8.074017828657997</v>
      </c>
      <c r="G47" t="n">
        <v>2.797269615667952</v>
      </c>
      <c r="I47" t="n">
        <v>9.492886839752712</v>
      </c>
      <c r="J47" t="n">
        <v>5.586840544219607</v>
      </c>
      <c r="K47" t="n">
        <v>7.351592246967265</v>
      </c>
    </row>
    <row r="48">
      <c r="A48" s="2" t="n">
        <v>44834</v>
      </c>
      <c r="B48" t="n">
        <v>-5.343644881905929</v>
      </c>
      <c r="C48" t="n">
        <v>5.041980574076521</v>
      </c>
      <c r="D48" t="n">
        <v>-2.552982940061543</v>
      </c>
      <c r="E48" t="n">
        <v>25.3738531445044</v>
      </c>
      <c r="F48" t="n">
        <v>-8.538454605712698</v>
      </c>
      <c r="G48" t="n">
        <v>-0.2263759654519304</v>
      </c>
      <c r="I48" t="n">
        <v>-3.890768732685945</v>
      </c>
      <c r="J48" t="n">
        <v>-3.911786379961946</v>
      </c>
      <c r="K48" t="n">
        <v>-6.330626961648544</v>
      </c>
    </row>
    <row r="49">
      <c r="A49" s="2" t="n">
        <v>44804</v>
      </c>
      <c r="B49" t="n">
        <v>19.24600812410504</v>
      </c>
      <c r="C49" t="n">
        <v>3.245925383613568</v>
      </c>
      <c r="D49" t="n">
        <v>10.27235284222756</v>
      </c>
      <c r="E49" t="n">
        <v>9.725183453655561</v>
      </c>
      <c r="F49" t="n">
        <v>1.844484935361002</v>
      </c>
      <c r="G49" t="n">
        <v>7.383080692239563</v>
      </c>
      <c r="I49" t="n">
        <v>6.330022016992154</v>
      </c>
      <c r="J49" t="n">
        <v>7.029917518437956</v>
      </c>
      <c r="K49" t="n">
        <v>2.618637044518302</v>
      </c>
    </row>
    <row r="50">
      <c r="A50" s="2" t="n">
        <v>44773</v>
      </c>
      <c r="B50" t="n">
        <v>18.91651895769275</v>
      </c>
      <c r="C50" t="n">
        <v>4.969477660673838</v>
      </c>
      <c r="D50" t="n">
        <v>14.42462821002286</v>
      </c>
      <c r="E50" t="n">
        <v>3.250685599129</v>
      </c>
      <c r="F50" t="n">
        <v>23.42501778935893</v>
      </c>
      <c r="G50" t="n">
        <v>19.09899333017155</v>
      </c>
      <c r="I50" t="n">
        <v>17.51669422730129</v>
      </c>
      <c r="J50" t="n">
        <v>12.23729504911586</v>
      </c>
      <c r="K50" t="n">
        <v>16.71927585812565</v>
      </c>
    </row>
    <row r="51">
      <c r="A51" s="2" t="n">
        <v>44742</v>
      </c>
      <c r="B51" t="n">
        <v>-5.205481588463067</v>
      </c>
      <c r="C51" t="n">
        <v>-3.477523248148151</v>
      </c>
      <c r="D51" t="n">
        <v>-9.164041898545317</v>
      </c>
      <c r="E51" t="n">
        <v>-1.73253678595402</v>
      </c>
      <c r="F51" t="n">
        <v>-9.506576654288279</v>
      </c>
      <c r="G51" t="n">
        <v>-7.549365412708009</v>
      </c>
      <c r="I51" t="n">
        <v>-5.817468739835164</v>
      </c>
      <c r="J51" t="n">
        <v>-1.376379700315156</v>
      </c>
      <c r="K51" t="n">
        <v>-7.814098058435848</v>
      </c>
    </row>
    <row r="52">
      <c r="A52" s="2" t="n">
        <v>44712</v>
      </c>
      <c r="B52" t="n">
        <v>15.77352107389152</v>
      </c>
      <c r="C52" t="n">
        <v>-5.603502733415966</v>
      </c>
      <c r="D52" t="n">
        <v>-13.60928874829819</v>
      </c>
      <c r="E52" t="n">
        <v>-0.7522816202780835</v>
      </c>
      <c r="F52" t="n">
        <v>-7.072761275493944</v>
      </c>
      <c r="G52" t="n">
        <v>-15.58233420312222</v>
      </c>
      <c r="I52" t="n">
        <v>-2.351938761354699</v>
      </c>
      <c r="J52" t="n">
        <v>7.158746020655937</v>
      </c>
      <c r="K52" t="n">
        <v>-8.259867954010247</v>
      </c>
    </row>
    <row r="53">
      <c r="A53" s="2" t="n">
        <v>44681</v>
      </c>
      <c r="B53" t="n">
        <v>-2.602693827853531</v>
      </c>
      <c r="C53" t="n">
        <v>11.25278549721549</v>
      </c>
      <c r="D53" t="n">
        <v>10.61741275388277</v>
      </c>
      <c r="E53" t="n">
        <v>24.37759942153386</v>
      </c>
      <c r="F53" t="n">
        <v>-2.260474781014565</v>
      </c>
      <c r="G53" t="n">
        <v>1.700717938261076</v>
      </c>
      <c r="I53" t="n">
        <v>-4.146745180332445</v>
      </c>
      <c r="J53" t="n">
        <v>-4.089602621036315</v>
      </c>
      <c r="K53" t="n">
        <v>0.4233435929305696</v>
      </c>
    </row>
    <row r="54">
      <c r="A54" s="2" t="n">
        <v>44651</v>
      </c>
      <c r="B54" t="n">
        <v>-0.06946209194200748</v>
      </c>
      <c r="C54" t="n">
        <v>2.977292721997449</v>
      </c>
      <c r="D54" t="n">
        <v>9.427552015447649</v>
      </c>
      <c r="E54" t="n">
        <v>-2.747517248367204</v>
      </c>
      <c r="F54" t="n">
        <v>8.467573436706321</v>
      </c>
      <c r="G54" t="n">
        <v>4.097592511414483</v>
      </c>
      <c r="I54" t="n">
        <v>-2.702628565158649</v>
      </c>
      <c r="J54" t="n">
        <v>0.8839422969966648</v>
      </c>
      <c r="K54" t="n">
        <v>0.523754361166362</v>
      </c>
    </row>
    <row r="55">
      <c r="A55" s="2" t="n">
        <v>44620</v>
      </c>
      <c r="B55" t="n">
        <v>-6.153737652552815</v>
      </c>
      <c r="C55" t="n">
        <v>-8.601111826336716</v>
      </c>
      <c r="D55" t="n">
        <v>-1.228515703132749</v>
      </c>
      <c r="E55" t="n">
        <v>-13.93946384285731</v>
      </c>
      <c r="F55" t="n">
        <v>-10.27116310881465</v>
      </c>
      <c r="G55" t="n">
        <v>-7.467435003613332</v>
      </c>
      <c r="I55" t="n">
        <v>-4.84234706975527</v>
      </c>
      <c r="J55" t="n">
        <v>0.9525516011522406</v>
      </c>
      <c r="K55" t="n">
        <v>-8.986477920220038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6.755795761627081</v>
      </c>
      <c r="C2" t="n">
        <v>3.805003153851083</v>
      </c>
      <c r="D2" t="n">
        <v>1.502600484801642</v>
      </c>
      <c r="E2" t="n">
        <v>3.946899053119535</v>
      </c>
      <c r="F2" t="n">
        <v>7.700992007106278</v>
      </c>
      <c r="G2" t="n">
        <v>0.3129016507056548</v>
      </c>
      <c r="H2" t="n">
        <v>6.208288182189614</v>
      </c>
      <c r="I2" t="n">
        <v>-7.93792320547444</v>
      </c>
      <c r="J2" t="n">
        <v>1.636160673412812</v>
      </c>
      <c r="K2" t="n">
        <v>4.212210077312717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7.655585503272211</v>
      </c>
      <c r="F7" t="n">
        <v>23.1153521110727</v>
      </c>
      <c r="G7" t="n">
        <v>8.93667379095433</v>
      </c>
      <c r="H7" t="n">
        <v>-2.095048459840709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0.4759378669163983</v>
      </c>
      <c r="F8" t="n">
        <v>-17.50515483126848</v>
      </c>
      <c r="G8" t="n">
        <v>6.896054321812928</v>
      </c>
      <c r="H8" t="n">
        <v>0.5660301248385347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-14.18683382364093</v>
      </c>
      <c r="C9" t="n">
        <v>-18.33933431966157</v>
      </c>
      <c r="D9" t="n">
        <v>-14.99102594298197</v>
      </c>
      <c r="E9" t="n">
        <v>-15.29524121514283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-5.004896452930463</v>
      </c>
      <c r="C10" t="n">
        <v>-4.032002533362878</v>
      </c>
      <c r="D10" t="n">
        <v>-2.022867978637932</v>
      </c>
      <c r="E10" t="n">
        <v>-5.624769918195582</v>
      </c>
      <c r="F10" t="n">
        <v>9.156203358194958</v>
      </c>
      <c r="G10" t="n">
        <v>5.08688751266948</v>
      </c>
      <c r="H10" t="n">
        <v>5.257518723801269</v>
      </c>
      <c r="I10" t="n">
        <v>3.581845695140395</v>
      </c>
      <c r="J10" t="n">
        <v>-5.899162579205342</v>
      </c>
      <c r="K10" t="n">
        <v>1.749153730267516</v>
      </c>
    </row>
    <row r="11">
      <c r="A11" s="2" t="n">
        <v>45473</v>
      </c>
      <c r="B11" t="n">
        <v>33.96398382155456</v>
      </c>
      <c r="C11" t="n">
        <v>5.410907230462558</v>
      </c>
      <c r="D11" t="n">
        <v>10.62650280954685</v>
      </c>
      <c r="E11" t="n">
        <v>9.785805673019677</v>
      </c>
      <c r="F11" t="n">
        <v>-8.054628348432091</v>
      </c>
      <c r="G11" t="n">
        <v>16.75119108454506</v>
      </c>
      <c r="H11" t="n">
        <v>33.84959365203017</v>
      </c>
      <c r="I11" t="n">
        <v>-4.983020237063062</v>
      </c>
      <c r="J11" t="n">
        <v>43.3648815377377</v>
      </c>
      <c r="K11" t="n">
        <v>19.68120311120778</v>
      </c>
    </row>
    <row r="12">
      <c r="A12" s="2" t="n">
        <v>45382</v>
      </c>
      <c r="B12" t="n">
        <v>36.06535049328614</v>
      </c>
      <c r="C12" t="n">
        <v>12.68287964935233</v>
      </c>
      <c r="D12" t="n">
        <v>30.99526658175804</v>
      </c>
      <c r="E12" t="n">
        <v>17.55615373636727</v>
      </c>
      <c r="F12" t="n">
        <v>23.48567784843794</v>
      </c>
      <c r="G12" t="n">
        <v>7.569556033098124</v>
      </c>
      <c r="H12" t="n">
        <v>17.78684744682217</v>
      </c>
      <c r="I12" t="n">
        <v>6.747024027550275</v>
      </c>
      <c r="J12" t="n">
        <v>34.0571409533071</v>
      </c>
      <c r="K12" t="n">
        <v>-7.177910639997299</v>
      </c>
    </row>
    <row r="13">
      <c r="A13" s="2" t="n">
        <v>45291</v>
      </c>
      <c r="B13" t="n">
        <v>14.06942175641774</v>
      </c>
      <c r="C13" t="n">
        <v>9.889428021315737</v>
      </c>
      <c r="D13" t="n">
        <v>24.14106185820877</v>
      </c>
      <c r="E13" t="n">
        <v>22.62241185496832</v>
      </c>
      <c r="F13" t="n">
        <v>36.82426908063279</v>
      </c>
      <c r="G13" t="n">
        <v>9.905269914822901</v>
      </c>
      <c r="I13" t="n">
        <v>16.61786614861978</v>
      </c>
      <c r="J13" t="n">
        <v>9.59019617262058</v>
      </c>
      <c r="K13" t="n">
        <v>27.23489912551234</v>
      </c>
    </row>
    <row r="14">
      <c r="A14" s="2" t="n">
        <v>45199</v>
      </c>
      <c r="B14" t="n">
        <v>-7.224662297953577</v>
      </c>
      <c r="C14" t="n">
        <v>11.51389277013355</v>
      </c>
      <c r="D14" t="n">
        <v>12.37027821111969</v>
      </c>
      <c r="E14" t="n">
        <v>0.3229764699508975</v>
      </c>
      <c r="F14" t="n">
        <v>9.079648454003198</v>
      </c>
      <c r="G14" t="n">
        <v>12.59162568031944</v>
      </c>
      <c r="I14" t="n">
        <v>23.52618742887025</v>
      </c>
      <c r="J14" t="n">
        <v>-2.494388862768726</v>
      </c>
      <c r="K14" t="n">
        <v>-0.02619010532433075</v>
      </c>
    </row>
    <row r="15">
      <c r="A15" s="2" t="n">
        <v>45107</v>
      </c>
      <c r="B15" t="n">
        <v>31.64841280589925</v>
      </c>
      <c r="C15" t="n">
        <v>8.787186251772505</v>
      </c>
      <c r="D15" t="n">
        <v>16.9884526777375</v>
      </c>
      <c r="E15" t="n">
        <v>16.50937185204364</v>
      </c>
      <c r="F15" t="n">
        <v>37.5245256739035</v>
      </c>
      <c r="G15" t="n">
        <v>6.244262214179086</v>
      </c>
      <c r="I15" t="n">
        <v>14.38637488976329</v>
      </c>
      <c r="J15" t="n">
        <v>13.20348891028544</v>
      </c>
      <c r="K15" t="n">
        <v>8.824282418105156</v>
      </c>
    </row>
    <row r="16">
      <c r="A16" s="2" t="n">
        <v>45016</v>
      </c>
      <c r="B16" t="n">
        <v>25.42489901744598</v>
      </c>
      <c r="C16" t="n">
        <v>-31.71691759134699</v>
      </c>
      <c r="D16" t="n">
        <v>-22.76005009969322</v>
      </c>
      <c r="E16" t="n">
        <v>-30.25186064741821</v>
      </c>
      <c r="F16" t="n">
        <v>-4.879998869912838</v>
      </c>
      <c r="G16" t="n">
        <v>-5.268345560213106</v>
      </c>
      <c r="I16" t="n">
        <v>3.758742220701139</v>
      </c>
      <c r="J16" t="n">
        <v>18.40840023991823</v>
      </c>
      <c r="K16" t="n">
        <v>9.52860818660708</v>
      </c>
    </row>
    <row r="17">
      <c r="A17" s="2" t="n">
        <v>44926</v>
      </c>
      <c r="B17" t="n">
        <v>-13.12654191617008</v>
      </c>
      <c r="C17" t="n">
        <v>1.074254997477486</v>
      </c>
      <c r="D17" t="n">
        <v>-0.3107425078101023</v>
      </c>
      <c r="E17" t="n">
        <v>1.648571051713899</v>
      </c>
      <c r="F17" t="n">
        <v>5.130360399427358</v>
      </c>
      <c r="G17" t="n">
        <v>2.904739730036376</v>
      </c>
      <c r="I17" t="n">
        <v>12.88630439967535</v>
      </c>
      <c r="J17" t="n">
        <v>2.006653324117824</v>
      </c>
      <c r="K17" t="n">
        <v>11.25400339045346</v>
      </c>
    </row>
    <row r="18">
      <c r="A18" s="2" t="n">
        <v>44834</v>
      </c>
      <c r="B18" t="n">
        <v>34.22574231877255</v>
      </c>
      <c r="C18" t="n">
        <v>13.84104117459124</v>
      </c>
      <c r="D18" t="n">
        <v>22.95740831345117</v>
      </c>
      <c r="E18" t="n">
        <v>42.03855095864111</v>
      </c>
      <c r="F18" t="n">
        <v>14.96860184426816</v>
      </c>
      <c r="G18" t="n">
        <v>27.60265098108359</v>
      </c>
      <c r="I18" t="n">
        <v>20.09379627726191</v>
      </c>
      <c r="J18" t="n">
        <v>15.42835374593057</v>
      </c>
      <c r="K18" t="n">
        <v>12.19317539354026</v>
      </c>
    </row>
    <row r="19">
      <c r="A19" s="2" t="n">
        <v>44742</v>
      </c>
      <c r="B19" t="n">
        <v>6.890574610618105</v>
      </c>
      <c r="C19" t="n">
        <v>1.36668177907604</v>
      </c>
      <c r="D19" t="n">
        <v>-13.19427925965575</v>
      </c>
      <c r="E19" t="n">
        <v>21.30325276170784</v>
      </c>
      <c r="F19" t="n">
        <v>-17.80786240899821</v>
      </c>
      <c r="G19" t="n">
        <v>-20.62801260301589</v>
      </c>
      <c r="I19" t="n">
        <v>-11.84623858117357</v>
      </c>
      <c r="J19" t="n">
        <v>1.361785915596236</v>
      </c>
      <c r="K19" t="n">
        <v>-15.07050393908172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70.35735119926893</v>
      </c>
      <c r="E2" t="n">
        <v>36.66769698475873</v>
      </c>
      <c r="F2" t="n">
        <v>61.08239282212126</v>
      </c>
      <c r="G2" t="n">
        <v>43.03069147798957</v>
      </c>
      <c r="H2" t="n">
        <v>103.1614562779433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14.68607275484137</v>
      </c>
      <c r="D3" t="n">
        <v>72.98010113409043</v>
      </c>
      <c r="E3" t="n">
        <v>37.81734060815085</v>
      </c>
      <c r="F3" t="n">
        <v>67.46611801267073</v>
      </c>
      <c r="G3" t="n">
        <v>45.43519631736422</v>
      </c>
      <c r="H3" t="n">
        <v>96.01642744527921</v>
      </c>
      <c r="I3" t="n">
        <v>18.23370422300028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116.6440467219476</v>
      </c>
      <c r="C4" t="n">
        <v>15.76310616993417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98.0040915007671</v>
      </c>
      <c r="I4" t="n">
        <v>14.99716256609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13.01591929181984</v>
      </c>
      <c r="D5" t="n">
        <v>68.60472769726536</v>
      </c>
      <c r="E5" t="n">
        <v>31.5066497414521</v>
      </c>
      <c r="F5" t="n">
        <v>57.81311257530361</v>
      </c>
      <c r="G5" t="n">
        <v>43.28001771312662</v>
      </c>
      <c r="H5" t="n">
        <v>90.25890417486026</v>
      </c>
      <c r="I5" t="n">
        <v>16.31269884927324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16.65294709488172</v>
      </c>
      <c r="D6" t="n">
        <v>78.67613335561011</v>
      </c>
      <c r="E6" t="n">
        <v>33.81746347745234</v>
      </c>
      <c r="F6" t="n">
        <v>62.73486321465316</v>
      </c>
      <c r="G6" t="n">
        <v>47.30440272119088</v>
      </c>
      <c r="H6" t="n">
        <v>96.72967537413091</v>
      </c>
      <c r="I6" t="n">
        <v>17.27729158787383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16.20983931837356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17.48328042568745</v>
      </c>
      <c r="J7" t="n">
        <v>109.1677572217305</v>
      </c>
      <c r="K7" t="n">
        <v>34.02005940353989</v>
      </c>
    </row>
    <row r="8">
      <c r="A8" s="2" t="n">
        <v>45587</v>
      </c>
      <c r="B8" t="n">
        <v>96.34739759851347</v>
      </c>
      <c r="C8" t="n">
        <v>10.49982915063154</v>
      </c>
      <c r="D8" t="n">
        <v>67.96924815600676</v>
      </c>
      <c r="E8" t="n">
        <v>25.85620760528226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83.62767422437038</v>
      </c>
      <c r="C9" t="n">
        <v>11.51436357202946</v>
      </c>
      <c r="D9" t="n">
        <v>65.18817700100537</v>
      </c>
      <c r="E9" t="n">
        <v>25.1184842004091</v>
      </c>
      <c r="F9" t="n">
        <v>42.83617696230899</v>
      </c>
      <c r="G9" t="n">
        <v>32.57214555817949</v>
      </c>
      <c r="H9" t="n">
        <v>69.51935617874017</v>
      </c>
      <c r="I9" t="n">
        <v>13.00599472309427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13.24221516841784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64.38375873810446</v>
      </c>
      <c r="E11" t="n">
        <v>25.06906125451178</v>
      </c>
      <c r="F11" t="n">
        <v>37.79590085966458</v>
      </c>
      <c r="G11" t="n">
        <v>33.54047704069312</v>
      </c>
      <c r="H11" t="n">
        <v>67.74546279961291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12.53338502314405</v>
      </c>
      <c r="D12" t="n">
        <v>68.67489892023315</v>
      </c>
      <c r="E12" t="n">
        <v>29.02269632693155</v>
      </c>
      <c r="F12" t="n">
        <v>45.9231077768667</v>
      </c>
      <c r="G12" t="n">
        <v>35.11037696634269</v>
      </c>
      <c r="H12" t="n">
        <v>62.61072637544267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72.62580152403326</v>
      </c>
      <c r="E13" t="n">
        <v>33.1953541805587</v>
      </c>
      <c r="F13" t="n">
        <v>47.56453252608461</v>
      </c>
      <c r="G13" t="n">
        <v>38.41811091351086</v>
      </c>
      <c r="H13" t="n">
        <v>80.76410816451099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32.91806405819933</v>
      </c>
      <c r="F14" t="n">
        <v>48.3883025864966</v>
      </c>
      <c r="G14" t="n">
        <v>36.33079108288495</v>
      </c>
      <c r="H14" t="n">
        <v>76.98052643136005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18.53507135921648</v>
      </c>
      <c r="D15" t="n">
        <v>74.11369848664717</v>
      </c>
      <c r="E15" t="n">
        <v>35.15204563751752</v>
      </c>
      <c r="F15" t="n">
        <v>49.31824185239974</v>
      </c>
      <c r="G15" t="n">
        <v>39.59308930228882</v>
      </c>
      <c r="H15" t="n">
        <v>79.11193456244179</v>
      </c>
      <c r="I15" t="n">
        <v>21.19357597263514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81.52605412003567</v>
      </c>
      <c r="E16" t="n">
        <v>40.45158104879128</v>
      </c>
      <c r="F16" t="n">
        <v>55.44752401936562</v>
      </c>
      <c r="G16" t="n">
        <v>42.95330426755124</v>
      </c>
      <c r="H16" t="n">
        <v>91.5593656680642</v>
      </c>
      <c r="I16" t="n">
        <v>23.54583954039449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76.18501150599677</v>
      </c>
      <c r="E17" t="n">
        <v>37.12764885550768</v>
      </c>
      <c r="F17" t="n">
        <v>49.84707671776705</v>
      </c>
      <c r="G17" t="n">
        <v>39.06606035658457</v>
      </c>
      <c r="H17" t="n">
        <v>88.89951849463257</v>
      </c>
      <c r="I17" t="n">
        <v>23.53993596375952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81.09179410969058</v>
      </c>
      <c r="C18" t="n">
        <v>22.43168600461309</v>
      </c>
      <c r="D18" t="n">
        <v>73.30481916160048</v>
      </c>
      <c r="E18" t="n">
        <v>37.81570676108635</v>
      </c>
      <c r="F18" t="n">
        <v>53.86109687849534</v>
      </c>
      <c r="G18" t="n">
        <v>44.45234649040677</v>
      </c>
      <c r="H18" t="n">
        <v>80.52189298508219</v>
      </c>
      <c r="I18" t="n">
        <v>25.77327529823616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79.60387250050722</v>
      </c>
      <c r="C19" t="n">
        <v>26.00016614853864</v>
      </c>
      <c r="D19" t="n">
        <v>75.85352799476954</v>
      </c>
      <c r="E19" t="n">
        <v>40.06206878385021</v>
      </c>
      <c r="F19" t="n">
        <v>55.35448681879238</v>
      </c>
      <c r="G19" t="n">
        <v>43.67882978397139</v>
      </c>
      <c r="H19" t="n">
        <v>81.28419247151557</v>
      </c>
      <c r="I19" t="n">
        <v>26.61038633094235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23.32653761684254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74.31590005550581</v>
      </c>
      <c r="E21" t="n">
        <v>33.49167035814222</v>
      </c>
      <c r="F21" t="n">
        <v>40.28252010284352</v>
      </c>
      <c r="G21" t="n">
        <v>35.94038160443284</v>
      </c>
      <c r="H21" t="n">
        <v>79.88743116734598</v>
      </c>
      <c r="I21" t="n">
        <v>25.94775638023512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79.37199672882048</v>
      </c>
      <c r="C22" t="n">
        <v>23.61954156904142</v>
      </c>
      <c r="D22" t="n">
        <v>76.00871999576</v>
      </c>
      <c r="E22" t="n">
        <v>38.22497604459498</v>
      </c>
      <c r="F22" t="n">
        <v>36.02564403190682</v>
      </c>
      <c r="G22" t="n">
        <v>35.89351886543965</v>
      </c>
      <c r="H22" t="n">
        <v>83.23176795418516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71.98619046671841</v>
      </c>
      <c r="E23" t="n">
        <v>33.01890137426422</v>
      </c>
      <c r="F23" t="n">
        <v>33.10624160750684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18.50803055752934</v>
      </c>
      <c r="D24" t="n">
        <v>62.61323852139413</v>
      </c>
      <c r="E24" t="n">
        <v>29.95874834022916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17.70604069240307</v>
      </c>
      <c r="D25" t="n">
        <v>58.25240241484362</v>
      </c>
      <c r="E25" t="n">
        <v>29.64836524825891</v>
      </c>
      <c r="F25" t="n">
        <v>29.57074248528568</v>
      </c>
      <c r="G25" t="n">
        <v>32.57535307783586</v>
      </c>
      <c r="H25" t="n">
        <v>54.5811665434059</v>
      </c>
      <c r="I25" t="n">
        <v>19.44310223474332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58.20696906296796</v>
      </c>
      <c r="C26" t="n">
        <v>17.89969965069545</v>
      </c>
      <c r="D26" t="n">
        <v>61.09196768890215</v>
      </c>
      <c r="E26" t="n">
        <v>31.62007800471243</v>
      </c>
      <c r="F26" t="n">
        <v>28.94607919878598</v>
      </c>
      <c r="G26" t="n">
        <v>32.02206271914654</v>
      </c>
      <c r="H26" t="n">
        <v>44.43256943818265</v>
      </c>
      <c r="I26" t="n">
        <v>20.55497216374189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30.92851388717266</v>
      </c>
      <c r="F27" t="n">
        <v>28.79868501988532</v>
      </c>
      <c r="G27" t="n">
        <v>30.71331926997467</v>
      </c>
      <c r="H27" t="n">
        <v>48.10497850063786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10.19185892785806</v>
      </c>
      <c r="D28" t="n">
        <v>38.85294031445459</v>
      </c>
      <c r="E28" t="n">
        <v>16.09170833612572</v>
      </c>
      <c r="F28" t="n">
        <v>29.57766355443219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54.7964747970646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17.23687816003885</v>
      </c>
      <c r="D30" t="n">
        <v>44.69424681598595</v>
      </c>
      <c r="E30" t="n">
        <v>20.76166339119931</v>
      </c>
      <c r="F30" t="n">
        <v>36.09550324846582</v>
      </c>
      <c r="G30" t="n">
        <v>37.40844818692619</v>
      </c>
      <c r="H30" t="n">
        <v>51.94525018379343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15.56830246722216</v>
      </c>
      <c r="D31" t="n">
        <v>39.83266272743717</v>
      </c>
      <c r="E31" t="n">
        <v>18.4241183109598</v>
      </c>
      <c r="F31" t="n">
        <v>33.75313016289272</v>
      </c>
      <c r="G31" t="n">
        <v>35.68785123008935</v>
      </c>
      <c r="H31" t="n">
        <v>55.57427665291947</v>
      </c>
      <c r="I31" t="n">
        <v>21.75422481859854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48.11928131606669</v>
      </c>
      <c r="E32" t="n">
        <v>23.01850731115589</v>
      </c>
      <c r="F32" t="n">
        <v>31.44107326898389</v>
      </c>
      <c r="G32" t="n">
        <v>36.02597674342627</v>
      </c>
      <c r="H32" t="n">
        <v>52.96233470663043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31.46519945917108</v>
      </c>
      <c r="H33" t="n">
        <v>48.47518114578495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71.56406789591267</v>
      </c>
      <c r="C34" t="n">
        <v>21.90063928573192</v>
      </c>
      <c r="D34" t="n">
        <v>48.72523304864917</v>
      </c>
      <c r="E34" t="n">
        <v>26.47793711554209</v>
      </c>
      <c r="F34" t="n">
        <v>32.16018729683987</v>
      </c>
      <c r="G34" t="n">
        <v>33.17791640565946</v>
      </c>
      <c r="H34" t="n">
        <v>51.08237471060504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52.36994312457603</v>
      </c>
      <c r="E35" t="n">
        <v>28.62705405760309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63.42705316032205</v>
      </c>
      <c r="E36" t="n">
        <v>37.17810914898245</v>
      </c>
      <c r="F36" t="n">
        <v>34.65974817942006</v>
      </c>
      <c r="G36" t="n">
        <v>38.55743661040849</v>
      </c>
      <c r="H36" t="n">
        <v>54.76816182122101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23.48154013329815</v>
      </c>
      <c r="D37" t="n">
        <v>60.7611974335273</v>
      </c>
      <c r="E37" t="n">
        <v>36.28603308461924</v>
      </c>
      <c r="F37" t="n">
        <v>34.05580158167562</v>
      </c>
      <c r="G37" t="n">
        <v>39.94522942513233</v>
      </c>
      <c r="H37" t="n">
        <v>59.05098413430159</v>
      </c>
      <c r="I37" t="n">
        <v>25.41468126520161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61.21289759161483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21.17680247777134</v>
      </c>
      <c r="D39" t="n">
        <v>50.94328811513608</v>
      </c>
      <c r="E39" t="n">
        <v>31.49501848097769</v>
      </c>
      <c r="F39" t="n">
        <v>36.97001325307776</v>
      </c>
      <c r="G39" t="n">
        <v>37.81403231600897</v>
      </c>
      <c r="H39" t="n">
        <v>57.28716486419416</v>
      </c>
      <c r="I39" t="n">
        <v>27.77362277171356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79.24207811861672</v>
      </c>
      <c r="C40" t="n">
        <v>21.11070852701731</v>
      </c>
      <c r="D40" t="n">
        <v>52.26920753554867</v>
      </c>
      <c r="E40" t="n">
        <v>31.53328013004639</v>
      </c>
      <c r="F40" t="n">
        <v>36.06684455498168</v>
      </c>
      <c r="G40" t="n">
        <v>34.90113465594291</v>
      </c>
      <c r="H40" t="n">
        <v>57.60071817579846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51.92099184744941</v>
      </c>
      <c r="E41" t="n">
        <v>30.95761721107106</v>
      </c>
      <c r="F41" t="n">
        <v>39.54828399589987</v>
      </c>
      <c r="G41" t="n">
        <v>33.44150242946402</v>
      </c>
      <c r="H41" t="n">
        <v>56.12246969134773</v>
      </c>
      <c r="I41" t="n">
        <v>27.1706353668119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77.03368326557134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33.51223990294287</v>
      </c>
      <c r="H42" t="n">
        <v>47.77423929270379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10.7111517171615</v>
      </c>
      <c r="D43" t="n">
        <v>42.18827932325113</v>
      </c>
      <c r="E43" t="n">
        <v>20.84629230708475</v>
      </c>
      <c r="F43" t="n">
        <v>34.31735273232621</v>
      </c>
      <c r="G43" t="n">
        <v>30.58719153479274</v>
      </c>
      <c r="H43" t="n">
        <v>46.93162281663008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12.85318103254509</v>
      </c>
      <c r="F44" t="n">
        <v>34.72186251017828</v>
      </c>
      <c r="G44" t="n">
        <v>30.95256650691613</v>
      </c>
      <c r="H44" t="n">
        <v>42.09554740935965</v>
      </c>
      <c r="I44" t="n">
        <v>18.1605943059322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22.64686825651139</v>
      </c>
      <c r="E45" t="n">
        <v>15.48429334855399</v>
      </c>
      <c r="F45" t="n">
        <v>37.59171840877704</v>
      </c>
      <c r="G45" t="n">
        <v>31.51190563696995</v>
      </c>
      <c r="H45" t="n">
        <v>34.07585582198087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2.973302575163528</v>
      </c>
      <c r="D46" t="n">
        <v>19.00018217621689</v>
      </c>
      <c r="E46" t="n">
        <v>13.40804257372921</v>
      </c>
      <c r="F46" t="n">
        <v>35.2815482759939</v>
      </c>
      <c r="G46" t="n">
        <v>25.85884767316337</v>
      </c>
      <c r="H46" t="n">
        <v>34.59791248723927</v>
      </c>
      <c r="I46" t="n">
        <v>14.3499724078803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62.10827218366695</v>
      </c>
      <c r="C47" t="n">
        <v>0.4612681839105015</v>
      </c>
      <c r="D47" t="n">
        <v>18.79777582589921</v>
      </c>
      <c r="E47" t="n">
        <v>14.54521699551286</v>
      </c>
      <c r="F47" t="n">
        <v>34.85617392841516</v>
      </c>
      <c r="G47" t="n">
        <v>26.30001479268764</v>
      </c>
      <c r="H47" t="n">
        <v>39.56727990583089</v>
      </c>
      <c r="I47" t="n">
        <v>12.11332963076945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17.27589595104075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10.62566513315699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-4.868492998420104</v>
      </c>
      <c r="D49" t="n">
        <v>13.97124526063509</v>
      </c>
      <c r="E49" t="n">
        <v>9.794895186324638</v>
      </c>
      <c r="F49" t="n">
        <v>26.0862481112299</v>
      </c>
      <c r="G49" t="n">
        <v>20.5429506272899</v>
      </c>
      <c r="H49" t="n">
        <v>29.9457955108341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46.69698877104946</v>
      </c>
      <c r="C50" t="n">
        <v>-3.539295584378888</v>
      </c>
      <c r="D50" t="n">
        <v>12.5447553374884</v>
      </c>
      <c r="E50" t="n">
        <v>8.498651813425884</v>
      </c>
      <c r="F50" t="n">
        <v>26.02224444588632</v>
      </c>
      <c r="G50" t="n">
        <v>22.17141593592553</v>
      </c>
      <c r="H50" t="n">
        <v>31.32227722848728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-6.644810547595159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32.43516759320875</v>
      </c>
      <c r="I51" t="n">
        <v>6.852745212867495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44.35254568633427</v>
      </c>
      <c r="C52" t="n">
        <v>-5.367281708557314</v>
      </c>
      <c r="D52" t="n">
        <v>15.83025134439868</v>
      </c>
      <c r="E52" t="n">
        <v>5.3707217087551</v>
      </c>
      <c r="F52" t="n">
        <v>19.59353486570596</v>
      </c>
      <c r="G52" t="n">
        <v>17.5680257048219</v>
      </c>
      <c r="H52" t="n">
        <v>33.87624449769238</v>
      </c>
      <c r="I52" t="n">
        <v>4.874752517923642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18.48472068641529</v>
      </c>
      <c r="H53" t="n">
        <v>39.45233700420114</v>
      </c>
      <c r="I53" t="n">
        <v>4.148908800714324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-6.218224099908953</v>
      </c>
      <c r="D54" t="n">
        <v>13.9411471388337</v>
      </c>
      <c r="E54" t="n">
        <v>4.574338933001387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50.53861988241151</v>
      </c>
      <c r="C55" t="n">
        <v>-1.355915152823572</v>
      </c>
      <c r="D55" t="n">
        <v>22.15402358642309</v>
      </c>
      <c r="E55" t="n">
        <v>9.576401252881306</v>
      </c>
      <c r="F55" t="n">
        <v>22.84212961729488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18.01316655554226</v>
      </c>
      <c r="H56" t="n">
        <v>51.53122938555894</v>
      </c>
      <c r="I56" t="n">
        <v>7.948818436003169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9.47001684272144</v>
      </c>
      <c r="F57" t="n">
        <v>17.35097756870177</v>
      </c>
      <c r="G57" t="n">
        <v>25.29957366344104</v>
      </c>
      <c r="H57" t="n">
        <v>49.087507153981</v>
      </c>
      <c r="I57" t="n">
        <v>7.612001233297772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43.22412709661121</v>
      </c>
      <c r="C58" t="n">
        <v>-2.495145233555207</v>
      </c>
      <c r="D58" t="n">
        <v>17.10296048228916</v>
      </c>
      <c r="E58" t="n">
        <v>8.905995467317428</v>
      </c>
      <c r="F58" t="n">
        <v>16.49749424486804</v>
      </c>
      <c r="G58" t="n">
        <v>22.23256966130462</v>
      </c>
      <c r="H58" t="n">
        <v>49.88311710629974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-8.244603739087729</v>
      </c>
      <c r="D59" t="n">
        <v>14.0218711559609</v>
      </c>
      <c r="E59" t="n">
        <v>2.804579717328304</v>
      </c>
      <c r="F59" t="n">
        <v>12.49293441887667</v>
      </c>
      <c r="G59" t="n">
        <v>16.70871770351945</v>
      </c>
      <c r="H59" t="n">
        <v>48.97139937270336</v>
      </c>
      <c r="I59" t="n">
        <v>2.469649132465412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15.93855620661433</v>
      </c>
      <c r="E60" t="n">
        <v>4.495343350281877</v>
      </c>
      <c r="F60" t="n">
        <v>11.91018968667288</v>
      </c>
      <c r="G60" t="n">
        <v>16.19799999446083</v>
      </c>
      <c r="H60" t="n">
        <v>53.79685454369323</v>
      </c>
      <c r="I60" t="n">
        <v>4.374287918180886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12.97349580460743</v>
      </c>
      <c r="E61" t="n">
        <v>3.604206664147291</v>
      </c>
      <c r="F61" t="n">
        <v>11.12153010002486</v>
      </c>
      <c r="G61" t="n">
        <v>14.99121834007136</v>
      </c>
      <c r="H61" t="n">
        <v>53.25126114965495</v>
      </c>
      <c r="I61" t="n">
        <v>2.79695535810176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39.13235239365385</v>
      </c>
      <c r="C62" t="n">
        <v>-11.76248567465198</v>
      </c>
      <c r="D62" t="n">
        <v>8.52777992582261</v>
      </c>
      <c r="E62" t="n">
        <v>-1.397024833120686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-14.5873756630893</v>
      </c>
      <c r="D63" t="n">
        <v>3.576762862869476</v>
      </c>
      <c r="E63" t="n">
        <v>-3.410554533212651</v>
      </c>
      <c r="F63" t="n">
        <v>5.96744131174396</v>
      </c>
      <c r="G63" t="n">
        <v>13.37988115170596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28.55930670721809</v>
      </c>
      <c r="C64" t="n">
        <v>-18.21963453881453</v>
      </c>
      <c r="D64" t="n">
        <v>-2.104053595878586</v>
      </c>
      <c r="E64" t="n">
        <v>-7.72450962674861</v>
      </c>
      <c r="F64" t="n">
        <v>-0.1100922884767042</v>
      </c>
      <c r="G64" t="n">
        <v>11.28635895560923</v>
      </c>
      <c r="H64" t="n">
        <v>34.90366197645112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-0.1163633271695108</v>
      </c>
      <c r="E65" t="n">
        <v>-5.923060256133916</v>
      </c>
      <c r="F65" t="n">
        <v>-4.467646194658325</v>
      </c>
      <c r="G65" t="n">
        <v>12.48681876263849</v>
      </c>
      <c r="H65" t="n">
        <v>36.45755564133029</v>
      </c>
      <c r="I65" t="n">
        <v>0.8997263508783382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28.8054427350821</v>
      </c>
      <c r="C66" t="n">
        <v>-16.91641926613586</v>
      </c>
      <c r="D66" t="n">
        <v>-1.776596347839565</v>
      </c>
      <c r="E66" t="n">
        <v>-3.960958310909224</v>
      </c>
      <c r="F66" t="n">
        <v>-1.852804150457366</v>
      </c>
      <c r="G66" t="n">
        <v>12.32058092425554</v>
      </c>
      <c r="H66" t="n">
        <v>32.30880639278748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-1.126124815059926</v>
      </c>
      <c r="E67" t="n">
        <v>2.184215797711775</v>
      </c>
      <c r="F67" t="n">
        <v>-1.872260911139123</v>
      </c>
      <c r="G67" t="n">
        <v>14.57735392355277</v>
      </c>
      <c r="H67" t="n">
        <v>38.36788269240785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33.31700160834181</v>
      </c>
      <c r="C68" t="n">
        <v>-12.51273493322382</v>
      </c>
      <c r="D68" t="n">
        <v>-2.389774269874156</v>
      </c>
      <c r="E68" t="n">
        <v>2.412190951665072</v>
      </c>
      <c r="F68" t="n">
        <v>-4.599734578742232</v>
      </c>
      <c r="G68" t="n">
        <v>16.00799906726602</v>
      </c>
      <c r="H68" t="n">
        <v>37.12094601140456</v>
      </c>
      <c r="I68" t="n">
        <v>1.146045882880387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-12.79704515818523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37.70212383035067</v>
      </c>
      <c r="I69" t="n">
        <v>2.136347573764308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-12.85637839616544</v>
      </c>
      <c r="D70" t="n">
        <v>-7.648188354228768</v>
      </c>
      <c r="E70" t="n">
        <v>-0.9093911607192973</v>
      </c>
      <c r="F70" t="n">
        <v>-6.938728575766284</v>
      </c>
      <c r="G70" t="n">
        <v>14.05662099033613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-13.97447358297496</v>
      </c>
      <c r="D71" t="n">
        <v>-8.294318987956162</v>
      </c>
      <c r="E71" t="n">
        <v>1.102561982215433</v>
      </c>
      <c r="F71" t="n">
        <v>-10.32674029001358</v>
      </c>
      <c r="G71" t="n">
        <v>13.53399022502115</v>
      </c>
      <c r="H71" t="n">
        <v>34.10571043936442</v>
      </c>
      <c r="I71" t="n">
        <v>-0.6429092883811882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-11.60851426476271</v>
      </c>
      <c r="D72" t="n">
        <v>-7.843334236829147</v>
      </c>
      <c r="E72" t="n">
        <v>3.576391422414171</v>
      </c>
      <c r="F72" t="n">
        <v>-10.71065133653687</v>
      </c>
      <c r="G72" t="n">
        <v>17.5919980135053</v>
      </c>
      <c r="H72" t="n">
        <v>33.96330891893864</v>
      </c>
      <c r="I72" t="n">
        <v>-0.346069205772126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29.11249579434996</v>
      </c>
      <c r="C73" t="n">
        <v>-10.00784486562705</v>
      </c>
      <c r="D73" t="n">
        <v>-7.919357487205558</v>
      </c>
      <c r="E73" t="n">
        <v>4.684272358179831</v>
      </c>
      <c r="F73" t="n">
        <v>-11.13638424651646</v>
      </c>
      <c r="G73" t="n">
        <v>18.20733050290659</v>
      </c>
      <c r="H73" t="n">
        <v>28.9607411361313</v>
      </c>
      <c r="I73" t="n">
        <v>-2.465809374631567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19.32664415105341</v>
      </c>
      <c r="H74" t="n">
        <v>25.59624535562162</v>
      </c>
      <c r="I74" t="n">
        <v>-2.411675925398571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-11.20259366946337</v>
      </c>
      <c r="D75" t="n">
        <v>-5.954090475238982</v>
      </c>
      <c r="E75" t="n">
        <v>3.937736597231445</v>
      </c>
      <c r="F75" t="n">
        <v>-5.744624033384138</v>
      </c>
      <c r="G75" t="n">
        <v>17.86654647916475</v>
      </c>
      <c r="H75" t="n">
        <v>24.64419170703482</v>
      </c>
      <c r="I75" t="n">
        <v>-4.317676830688155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-11.83468294906438</v>
      </c>
      <c r="D76" t="n">
        <v>-4.407433337176281</v>
      </c>
      <c r="E76" t="n">
        <v>-2.49931452162232</v>
      </c>
      <c r="F76" t="n">
        <v>-4.568775045476404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-4.874581170236302</v>
      </c>
      <c r="E77" t="n">
        <v>-2.659130014887412</v>
      </c>
      <c r="F77" t="n">
        <v>2.033880245127162</v>
      </c>
      <c r="G77" t="n">
        <v>22.0372264178353</v>
      </c>
      <c r="H77" t="n">
        <v>31.05650363787928</v>
      </c>
      <c r="I77" t="n">
        <v>-2.905055156146275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24.78000791916905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21.58988796134584</v>
      </c>
      <c r="H78" t="n">
        <v>32.61952912779051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29.19374629145048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-19.92539119412769</v>
      </c>
      <c r="D80" t="n">
        <v>-8.953783041152164</v>
      </c>
      <c r="E80" t="n">
        <v>-13.49158845494158</v>
      </c>
      <c r="F80" t="n">
        <v>-1.879388228040035</v>
      </c>
      <c r="G80" t="n">
        <v>17.9926644848607</v>
      </c>
      <c r="H80" t="n">
        <v>21.58201799451267</v>
      </c>
      <c r="I80" t="n">
        <v>-10.59718940648979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-19.33775871852029</v>
      </c>
      <c r="D82" t="n">
        <v>-4.835028670957675</v>
      </c>
      <c r="E82" t="n">
        <v>-6.590181715310806</v>
      </c>
      <c r="F82" t="n">
        <v>-4.340541040681167</v>
      </c>
      <c r="G82" t="n">
        <v>14.92268784190587</v>
      </c>
      <c r="H82" t="n">
        <v>21.36139080810866</v>
      </c>
      <c r="I82" t="n">
        <v>-2.010358117763822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25.59145519960111</v>
      </c>
      <c r="C83" t="n">
        <v>-20.96681589826126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18.7707179366539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-19.79016389226319</v>
      </c>
      <c r="D84" t="n">
        <v>-8.754423054084215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-20.85314381963049</v>
      </c>
      <c r="D85" t="n">
        <v>-8.695781240047594</v>
      </c>
      <c r="E85" t="n">
        <v>-8.418057416638447</v>
      </c>
      <c r="F85" t="n">
        <v>-6.543681494706821</v>
      </c>
      <c r="G85" t="n">
        <v>18.80628422369173</v>
      </c>
      <c r="H85" t="n">
        <v>15.90557239868289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-23.23454464072051</v>
      </c>
      <c r="D86" t="n">
        <v>-10.06272452805987</v>
      </c>
      <c r="E86" t="n">
        <v>-11.505628179947</v>
      </c>
      <c r="F86" t="n">
        <v>-10.559667585508</v>
      </c>
      <c r="G86" t="n">
        <v>21.05634864262698</v>
      </c>
      <c r="H86" t="n">
        <v>11.3541342460548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19.70132591216507</v>
      </c>
      <c r="C87" t="n">
        <v>-22.80123168583248</v>
      </c>
      <c r="D87" t="n">
        <v>-9.704635696603759</v>
      </c>
      <c r="E87" t="n">
        <v>-11.54298607178529</v>
      </c>
      <c r="F87" t="n">
        <v>-17.34408168331499</v>
      </c>
      <c r="G87" t="n">
        <v>18.13871446331285</v>
      </c>
      <c r="H87" t="n">
        <v>8.568306215788013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22.90183674029653</v>
      </c>
      <c r="C88" t="n">
        <v>-23.54732900122991</v>
      </c>
      <c r="D88" t="n">
        <v>-10.35021402807331</v>
      </c>
      <c r="E88" t="n">
        <v>-10.53216654891115</v>
      </c>
      <c r="F88" t="n">
        <v>-17.60968531017579</v>
      </c>
      <c r="G88" t="n">
        <v>21.50240258373475</v>
      </c>
      <c r="H88" t="n">
        <v>13.8409125385164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-28.49081511999765</v>
      </c>
      <c r="D89" t="n">
        <v>-16.06296379572989</v>
      </c>
      <c r="E89" t="n">
        <v>-14.79039659957083</v>
      </c>
      <c r="F89" t="n">
        <v>-18.84614110584795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-12.95103261218286</v>
      </c>
      <c r="E90" t="n">
        <v>-13.08356195125672</v>
      </c>
      <c r="F90" t="n">
        <v>-15.97248785620944</v>
      </c>
      <c r="G90" t="n">
        <v>15.18001245802176</v>
      </c>
      <c r="H90" t="n">
        <v>6.998115356494727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15.73595726653454</v>
      </c>
      <c r="C91" t="n">
        <v>-27.87555784695497</v>
      </c>
      <c r="D91" t="n">
        <v>-13.83571574866749</v>
      </c>
      <c r="E91" t="n">
        <v>-14.08369689199317</v>
      </c>
      <c r="F91" t="n">
        <v>-18.49749678477568</v>
      </c>
      <c r="G91" t="n">
        <v>19.79099041643191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12.95957026966337</v>
      </c>
      <c r="C92" t="n">
        <v>-28.52237997227191</v>
      </c>
      <c r="D92" t="n">
        <v>-14.22518332274326</v>
      </c>
      <c r="E92" t="n">
        <v>-15.68597601370151</v>
      </c>
      <c r="F92" t="n">
        <v>-17.7418587771394</v>
      </c>
      <c r="G92" t="n">
        <v>18.8895712856888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-28.26060546863649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7.542518303989043</v>
      </c>
      <c r="I93" t="n">
        <v>0.03788718963906312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-17.75113775996308</v>
      </c>
      <c r="E95" t="n">
        <v>-19.32630489375939</v>
      </c>
      <c r="F95" t="n">
        <v>-20.15670566602203</v>
      </c>
      <c r="G95" t="n">
        <v>10.80414027819854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-31.54116655552916</v>
      </c>
      <c r="D96" t="n">
        <v>-16.57169258323197</v>
      </c>
      <c r="E96" t="n">
        <v>-20.06340670901751</v>
      </c>
      <c r="F96" t="n">
        <v>-23.53819897126403</v>
      </c>
      <c r="G96" t="n">
        <v>8.949405558991996</v>
      </c>
      <c r="H96" t="n">
        <v>7.43980254369514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3.719399272679591</v>
      </c>
      <c r="C97" t="n">
        <v>-31.3580721935372</v>
      </c>
      <c r="D97" t="n">
        <v>-16.06666830846315</v>
      </c>
      <c r="E97" t="n">
        <v>-19.83356809980137</v>
      </c>
      <c r="F97" t="n">
        <v>-27.14987964239586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-8.57570810039423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-21.51516138368018</v>
      </c>
      <c r="F99" t="n">
        <v>-27.60641302490543</v>
      </c>
      <c r="G99" t="n">
        <v>8.758020041697501</v>
      </c>
      <c r="H99" t="n">
        <v>-5.789821717671373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-31.42771080049411</v>
      </c>
      <c r="D100" t="n">
        <v>-20.60015024695712</v>
      </c>
      <c r="E100" t="n">
        <v>-21.71639622558046</v>
      </c>
      <c r="F100" t="n">
        <v>-28.34463079552072</v>
      </c>
      <c r="G100" t="n">
        <v>9.920526686303944</v>
      </c>
      <c r="H100" t="n">
        <v>-4.053727426123399</v>
      </c>
      <c r="I100" t="n">
        <v>-6.68249574251819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-2.054354831493499</v>
      </c>
      <c r="C101" t="n">
        <v>-30.22590855807391</v>
      </c>
      <c r="D101" t="n">
        <v>-15.94462436296885</v>
      </c>
      <c r="E101" t="n">
        <v>-18.35873428714794</v>
      </c>
      <c r="F101" t="n">
        <v>-27.41930358042065</v>
      </c>
      <c r="G101" t="n">
        <v>8.891535866622657</v>
      </c>
      <c r="H101" t="n">
        <v>0.9658702981378386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-0.5910608327439171</v>
      </c>
      <c r="C102" t="n">
        <v>-27.12773311956579</v>
      </c>
      <c r="D102" t="n">
        <v>-12.19124344931326</v>
      </c>
      <c r="E102" t="n">
        <v>-15.14553480335898</v>
      </c>
      <c r="F102" t="n">
        <v>-25.57262369737261</v>
      </c>
      <c r="G102" t="n">
        <v>9.919862724689853</v>
      </c>
      <c r="H102" t="n">
        <v>8.947008558926228</v>
      </c>
      <c r="I102" t="n">
        <v>-5.321716100561913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-1.691521023519538</v>
      </c>
      <c r="C103" t="n">
        <v>-28.07473352878332</v>
      </c>
      <c r="D103" t="n">
        <v>-12.95641774992657</v>
      </c>
      <c r="E103" t="n">
        <v>-17.26211865292884</v>
      </c>
      <c r="F103" t="n">
        <v>-25.55901976520632</v>
      </c>
      <c r="G103" t="n">
        <v>10.27200749606896</v>
      </c>
      <c r="H103" t="n">
        <v>5.396650624212862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-30.77559703858296</v>
      </c>
      <c r="D104" t="n">
        <v>-13.18330038245106</v>
      </c>
      <c r="E104" t="n">
        <v>-20.4860618848354</v>
      </c>
      <c r="F104" t="n">
        <v>-28.47586625597824</v>
      </c>
      <c r="G104" t="n">
        <v>6.129373721824516</v>
      </c>
      <c r="H104" t="n">
        <v>2.441693056625804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-30.13898406226688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-11.63085195289021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-9.079170960375304</v>
      </c>
      <c r="C106" t="n">
        <v>-29.89513071278392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2.586919297479739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-29.62564764560398</v>
      </c>
      <c r="D107" t="n">
        <v>-15.15686327241976</v>
      </c>
      <c r="E107" t="n">
        <v>-18.5581577133945</v>
      </c>
      <c r="F107" t="n">
        <v>-28.26910008086466</v>
      </c>
      <c r="G107" t="n">
        <v>6.385342124257876</v>
      </c>
      <c r="H107" t="n">
        <v>5.639747975115439</v>
      </c>
      <c r="I107" t="n">
        <v>-11.8017979869129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-13.8383865818409</v>
      </c>
      <c r="E108" t="n">
        <v>-18.42313812380714</v>
      </c>
      <c r="F108" t="n">
        <v>-28.36070643697658</v>
      </c>
      <c r="G108" t="n">
        <v>8.099733628720006</v>
      </c>
      <c r="H108" t="n">
        <v>5.988790214448403</v>
      </c>
      <c r="I108" t="n">
        <v>-13.01496954855916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-10.75243529474782</v>
      </c>
      <c r="C109" t="n">
        <v>-28.51835661267902</v>
      </c>
      <c r="D109" t="n">
        <v>-13.93579141705876</v>
      </c>
      <c r="E109" t="n">
        <v>-18.27407674145479</v>
      </c>
      <c r="F109" t="n">
        <v>-27.6492274324304</v>
      </c>
      <c r="G109" t="n">
        <v>7.679282727235837</v>
      </c>
      <c r="H109" t="n">
        <v>4.73299898315851</v>
      </c>
      <c r="I109" t="n">
        <v>-12.14646053253804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-3.766440262637705</v>
      </c>
      <c r="C110" t="n">
        <v>-25.61596027353641</v>
      </c>
      <c r="D110" t="n">
        <v>-9.434048003115125</v>
      </c>
      <c r="E110" t="n">
        <v>-13.44042882335261</v>
      </c>
      <c r="F110" t="n">
        <v>-18.84123159165988</v>
      </c>
      <c r="G110" t="n">
        <v>12.98745967927675</v>
      </c>
      <c r="H110" t="n">
        <v>21.06474641520803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-2.236234684977323</v>
      </c>
      <c r="E111" t="n">
        <v>-9.4816906745527</v>
      </c>
      <c r="F111" t="n">
        <v>-15.88654407233774</v>
      </c>
      <c r="G111" t="n">
        <v>15.28707261063915</v>
      </c>
      <c r="H111" t="n">
        <v>37.44070211773567</v>
      </c>
      <c r="I111" t="n">
        <v>-4.554351103868104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-2.505694559709004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14.82670124349865</v>
      </c>
      <c r="H113" t="n">
        <v>35.28828860919262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-20.69137286715626</v>
      </c>
      <c r="D114" t="n">
        <v>-6.243217381630705</v>
      </c>
      <c r="E114" t="n">
        <v>-10.69504421877627</v>
      </c>
      <c r="F114" t="n">
        <v>-16.39186586674605</v>
      </c>
      <c r="G114" t="n">
        <v>17.07701358000557</v>
      </c>
      <c r="H114" t="n">
        <v>24.2973623658224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-19.31356638810033</v>
      </c>
      <c r="D115" t="n">
        <v>-4.393358109821344</v>
      </c>
      <c r="E115" t="n">
        <v>-7.96872544338767</v>
      </c>
      <c r="F115" t="n">
        <v>-16.85331747460702</v>
      </c>
      <c r="G115" t="n">
        <v>19.21614908940725</v>
      </c>
      <c r="H115" t="n">
        <v>31.44435126638934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21.28087736344306</v>
      </c>
      <c r="H116" t="n">
        <v>38.24719231035798</v>
      </c>
      <c r="I116" t="n">
        <v>0.5534932086650457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-4.966251934464272</v>
      </c>
      <c r="C117" t="n">
        <v>-20.11836191137374</v>
      </c>
      <c r="D117" t="n">
        <v>-5.89525211365749</v>
      </c>
      <c r="E117" t="n">
        <v>-8.042359399987721</v>
      </c>
      <c r="F117" t="n">
        <v>-20.2064789574749</v>
      </c>
      <c r="G117" t="n">
        <v>18.84491683758551</v>
      </c>
      <c r="H117" t="n">
        <v>35.47226370824674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-19.87022782031455</v>
      </c>
      <c r="D118" t="n">
        <v>-7.94395495871083</v>
      </c>
      <c r="E118" t="n">
        <v>-9.815945135261794</v>
      </c>
      <c r="F118" t="n">
        <v>-22.98307202321874</v>
      </c>
      <c r="G118" t="n">
        <v>18.23723707014373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-19.61413168528259</v>
      </c>
      <c r="D119" t="n">
        <v>-7.945165172639612</v>
      </c>
      <c r="E119" t="n">
        <v>-9.980291181629431</v>
      </c>
      <c r="F119" t="n">
        <v>-21.33568242866592</v>
      </c>
      <c r="G119" t="n">
        <v>17.25428110620939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-8.901709172303029</v>
      </c>
      <c r="E120" t="n">
        <v>-9.836684371426285</v>
      </c>
      <c r="F120" t="n">
        <v>-22.32408488804654</v>
      </c>
      <c r="G120" t="n">
        <v>20.60120242267454</v>
      </c>
      <c r="H120" t="n">
        <v>30.49025375670735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-19.4909572278113</v>
      </c>
      <c r="C121" t="n">
        <v>-20.86082421083225</v>
      </c>
      <c r="D121" t="n">
        <v>-14.05321050963849</v>
      </c>
      <c r="E121" t="n">
        <v>-13.48174080485825</v>
      </c>
      <c r="F121" t="n">
        <v>-26.67923178514502</v>
      </c>
      <c r="G121" t="n">
        <v>14.84964977210668</v>
      </c>
      <c r="H121" t="n">
        <v>26.0060758788911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-23.970659253422</v>
      </c>
      <c r="D122" t="n">
        <v>-18.93195005793917</v>
      </c>
      <c r="E122" t="n">
        <v>-15.23964154363001</v>
      </c>
      <c r="F122" t="n">
        <v>-35.51015335290469</v>
      </c>
      <c r="G122" t="n">
        <v>9.866398896531825</v>
      </c>
      <c r="H122" t="n">
        <v>16.1179523233008</v>
      </c>
      <c r="I122" t="n">
        <v>-19.4210200881103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-20.84722947545248</v>
      </c>
      <c r="C123" t="n">
        <v>-25.27583135403011</v>
      </c>
      <c r="D123" t="n">
        <v>-19.08243479394716</v>
      </c>
      <c r="E123" t="n">
        <v>-15.16928848548774</v>
      </c>
      <c r="F123" t="n">
        <v>-33.13342981263262</v>
      </c>
      <c r="G123" t="n">
        <v>12.73481861192429</v>
      </c>
      <c r="H123" t="n">
        <v>13.02225205250034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-22.18592797137512</v>
      </c>
      <c r="C124" t="n">
        <v>-24.35813338314683</v>
      </c>
      <c r="D124" t="n">
        <v>-18.6475783777227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-23.05482569027908</v>
      </c>
      <c r="D125" t="n">
        <v>-14.43490107072653</v>
      </c>
      <c r="E125" t="n">
        <v>-11.90870835702699</v>
      </c>
      <c r="F125" t="n">
        <v>-29.38934629713737</v>
      </c>
      <c r="G125" t="n">
        <v>16.83991728891292</v>
      </c>
      <c r="H125" t="n">
        <v>17.90313863360506</v>
      </c>
      <c r="I125" t="n">
        <v>-17.30995670401095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-20.95168781253788</v>
      </c>
      <c r="C126" t="n">
        <v>-20.28500583290527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21.83446363358095</v>
      </c>
      <c r="I126" t="n">
        <v>-12.28640270018194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24.36800102905237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-6.759783164704225</v>
      </c>
      <c r="E128" t="n">
        <v>-8.277922955642957</v>
      </c>
      <c r="F128" t="n">
        <v>-26.07197487381502</v>
      </c>
      <c r="G128" t="n">
        <v>20.42360810798966</v>
      </c>
      <c r="H128" t="n">
        <v>25.83685969966729</v>
      </c>
      <c r="I128" t="n">
        <v>-13.53737050052856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-14.82723768137097</v>
      </c>
      <c r="C129" t="n">
        <v>-17.04522629797365</v>
      </c>
      <c r="D129" t="n">
        <v>-7.680748021267492</v>
      </c>
      <c r="E129" t="n">
        <v>-7.192907483639067</v>
      </c>
      <c r="F129" t="n">
        <v>-25.39508380717783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-15.42193231877813</v>
      </c>
      <c r="D130" t="n">
        <v>-7.86407800943919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-10.758729192146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-15.75036419844506</v>
      </c>
      <c r="D131" t="n">
        <v>-5.407152958673889</v>
      </c>
      <c r="E131" t="n">
        <v>-5.069819566817091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-13.96967016425079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-7.520465737751514</v>
      </c>
      <c r="E133" t="n">
        <v>-10.54751327812961</v>
      </c>
      <c r="F133" t="n">
        <v>-23.21885442504886</v>
      </c>
      <c r="G133" t="n">
        <v>23.32648071977303</v>
      </c>
      <c r="H133" t="n">
        <v>26.87149824779316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-11.58929000028492</v>
      </c>
      <c r="C134" t="n">
        <v>-19.73084646475902</v>
      </c>
      <c r="D134" t="n">
        <v>-7.244948655289973</v>
      </c>
      <c r="E134" t="n">
        <v>-10.34280505406021</v>
      </c>
      <c r="F134" t="n">
        <v>-21.9664403131906</v>
      </c>
      <c r="G134" t="n">
        <v>21.59254498158321</v>
      </c>
      <c r="H134" t="n">
        <v>25.62363186632115</v>
      </c>
      <c r="I134" t="n">
        <v>-4.686702913346041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-21.05014271882971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24.37709305668663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-12.01251444008684</v>
      </c>
      <c r="C136" t="n">
        <v>-22.80080761353588</v>
      </c>
      <c r="D136" t="n">
        <v>-7.592513941315704</v>
      </c>
      <c r="E136" t="n">
        <v>-14.95886949657257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-13.28240005367496</v>
      </c>
      <c r="C137" t="n">
        <v>-26.85728315242532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-7.530842085596435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-13.73588472335853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-8.102336089814299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-26.80066760514273</v>
      </c>
      <c r="D139" t="n">
        <v>0.1409408716106286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-26.73776066581321</v>
      </c>
      <c r="D140" t="n">
        <v>2.026302992304418</v>
      </c>
      <c r="E140" t="n">
        <v>-14.74379750653835</v>
      </c>
      <c r="F140" t="n">
        <v>-22.90578460862552</v>
      </c>
      <c r="G140" t="n">
        <v>13.56218491682035</v>
      </c>
      <c r="H140" t="n">
        <v>17.9627249377317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-18.26571780701861</v>
      </c>
      <c r="C141" t="n">
        <v>-28.34496965357448</v>
      </c>
      <c r="D141" t="n">
        <v>1.050612465105405</v>
      </c>
      <c r="E141" t="n">
        <v>-15.15034640539347</v>
      </c>
      <c r="F141" t="n">
        <v>-26.13179235219541</v>
      </c>
      <c r="G141" t="n">
        <v>12.33266589397097</v>
      </c>
      <c r="H141" t="n">
        <v>15.10835815863611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-28.17531778030162</v>
      </c>
      <c r="D142" t="n">
        <v>-2.008905470577282</v>
      </c>
      <c r="E142" t="n">
        <v>-15.44792758994267</v>
      </c>
      <c r="F142" t="n">
        <v>-29.13044425922262</v>
      </c>
      <c r="G142" t="n">
        <v>8.516415480604644</v>
      </c>
      <c r="H142" t="n">
        <v>10.5189922723486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3.60856884598264</v>
      </c>
      <c r="E143" t="n">
        <v>-12.718260768639</v>
      </c>
      <c r="F143" t="n">
        <v>-22.06911293857781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-18.17989617493859</v>
      </c>
      <c r="C144" t="n">
        <v>-25.33887227106047</v>
      </c>
      <c r="D144" t="n">
        <v>6.599054629625734</v>
      </c>
      <c r="E144" t="n">
        <v>-11.34728725037153</v>
      </c>
      <c r="F144" t="n">
        <v>-23.15141183151353</v>
      </c>
      <c r="G144" t="n">
        <v>10.83474718081052</v>
      </c>
      <c r="H144" t="n">
        <v>17.36277330956138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-23.40042805778648</v>
      </c>
      <c r="D145" t="n">
        <v>6.992255667500968</v>
      </c>
      <c r="E145" t="n">
        <v>-8.200851461624502</v>
      </c>
      <c r="F145" t="n">
        <v>-19.07513820305007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-22.5703016423302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4.582703478524675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-16.05743304924669</v>
      </c>
      <c r="C147" t="n">
        <v>-19.95931917694449</v>
      </c>
      <c r="D147" t="n">
        <v>13.57024200596248</v>
      </c>
      <c r="E147" t="n">
        <v>-1.584333404259464</v>
      </c>
      <c r="F147" t="n">
        <v>-13.96925301152122</v>
      </c>
      <c r="G147" t="n">
        <v>19.59791364629195</v>
      </c>
      <c r="H147" t="n">
        <v>18.28041128921616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-2.499591656699973</v>
      </c>
      <c r="F148" t="n">
        <v>-10.16943809988301</v>
      </c>
      <c r="G148" t="n">
        <v>15.15805212442605</v>
      </c>
      <c r="H148" t="n">
        <v>18.95613397555098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-27.59039628302398</v>
      </c>
      <c r="C149" t="n">
        <v>-18.5328715597098</v>
      </c>
      <c r="D149" t="n">
        <v>6.440649043972524</v>
      </c>
      <c r="E149" t="n">
        <v>-4.157311002282316</v>
      </c>
      <c r="F149" t="n">
        <v>-9.650526403943505</v>
      </c>
      <c r="G149" t="n">
        <v>14.50845680405788</v>
      </c>
      <c r="H149" t="n">
        <v>15.91257450265162</v>
      </c>
      <c r="I149" t="n">
        <v>9.168481240102322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4.453762177446463</v>
      </c>
      <c r="E150" t="n">
        <v>-6.667623947648671</v>
      </c>
      <c r="F150" t="n">
        <v>-7.087786140000185</v>
      </c>
      <c r="G150" t="n">
        <v>14.55501091340916</v>
      </c>
      <c r="H150" t="n">
        <v>9.890254654632269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-21.66609005424527</v>
      </c>
      <c r="D151" t="n">
        <v>2.947560912347424</v>
      </c>
      <c r="E151" t="n">
        <v>-7.13999253490215</v>
      </c>
      <c r="F151" t="n">
        <v>-5.500687378102443</v>
      </c>
      <c r="G151" t="n">
        <v>13.30034698669422</v>
      </c>
      <c r="H151" t="n">
        <v>12.07938876473127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4.188451097641011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5.278699659990549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-27.97117488196687</v>
      </c>
      <c r="C155" t="n">
        <v>-24.28966087650034</v>
      </c>
      <c r="D155" t="n">
        <v>2.819184139021602</v>
      </c>
      <c r="E155" t="n">
        <v>-11.01089316246028</v>
      </c>
      <c r="F155" t="n">
        <v>-8.377168157387549</v>
      </c>
      <c r="G155" t="n">
        <v>6.191106767287069</v>
      </c>
      <c r="H155" t="n">
        <v>3.162708596879527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-26.51080075225237</v>
      </c>
      <c r="D156" t="n">
        <v>0.09854090548953032</v>
      </c>
      <c r="E156" t="n">
        <v>-12.89328314437977</v>
      </c>
      <c r="F156" t="n">
        <v>-5.756885262834787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1.613414982944827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-26.68642111249906</v>
      </c>
      <c r="D159" t="n">
        <v>2.709414063117643</v>
      </c>
      <c r="E159" t="n">
        <v>-12.00387480853717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-25.78923671481951</v>
      </c>
      <c r="D160" t="n">
        <v>2.295192027270176</v>
      </c>
      <c r="E160" t="n">
        <v>-12.0587470055912</v>
      </c>
      <c r="F160" t="n">
        <v>-1.259751082870142</v>
      </c>
      <c r="G160" t="n">
        <v>6.619088081790925</v>
      </c>
      <c r="H160" t="n">
        <v>-0.07489850906529094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-24.29649261261297</v>
      </c>
      <c r="D161" t="n">
        <v>5.742667978009997</v>
      </c>
      <c r="E161" t="n">
        <v>-10.87606477684826</v>
      </c>
      <c r="F161" t="n">
        <v>3.537048661045317</v>
      </c>
      <c r="G161" t="n">
        <v>9.338914199944393</v>
      </c>
      <c r="H161" t="n">
        <v>9.682065133699425</v>
      </c>
      <c r="I161" t="n">
        <v>1.94715472901823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2.825536141229046</v>
      </c>
      <c r="E162" t="n">
        <v>-12.17948530667758</v>
      </c>
      <c r="F162" t="n">
        <v>8.549139664231875</v>
      </c>
      <c r="G162" t="n">
        <v>11.57227227764039</v>
      </c>
      <c r="H162" t="n">
        <v>7.453695398057336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-28.76705681855255</v>
      </c>
      <c r="D163" t="n">
        <v>-6.979734403185067</v>
      </c>
      <c r="E163" t="n">
        <v>-16.26557383990714</v>
      </c>
      <c r="F163" t="n">
        <v>1.664968628927666</v>
      </c>
      <c r="G163" t="n">
        <v>10.54222096878767</v>
      </c>
      <c r="H163" t="n">
        <v>7.412844818714515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-15.92826151633588</v>
      </c>
      <c r="D164" t="n">
        <v>18.50942197336223</v>
      </c>
      <c r="E164" t="n">
        <v>1.112811285688098</v>
      </c>
      <c r="F164" t="n">
        <v>14.41159950497981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-6.003606706688713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-24.05666082118885</v>
      </c>
      <c r="C166" t="n">
        <v>-23.75035244841556</v>
      </c>
      <c r="D166" t="n">
        <v>7.321287301266266</v>
      </c>
      <c r="E166" t="n">
        <v>-9.84256041108832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2.831564095492367</v>
      </c>
      <c r="E167" t="n">
        <v>-12.09887377359391</v>
      </c>
      <c r="F167" t="n">
        <v>1.501555922298903</v>
      </c>
      <c r="G167" t="n">
        <v>12.36155414691329</v>
      </c>
      <c r="H167" t="n">
        <v>5.74024723062625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-25.85331218537403</v>
      </c>
      <c r="D168" t="n">
        <v>2.124386468260453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0.03691918735890809</v>
      </c>
      <c r="G169" t="n">
        <v>9.148348202115585</v>
      </c>
      <c r="H169" t="n">
        <v>7.411920245255654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8.900695298437554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-30.26026984909129</v>
      </c>
      <c r="D171" t="n">
        <v>-3.857148771359287</v>
      </c>
      <c r="E171" t="n">
        <v>-19.28296149380823</v>
      </c>
      <c r="F171" t="n">
        <v>-3.357931631944333</v>
      </c>
      <c r="G171" t="n">
        <v>9.987574646434805</v>
      </c>
      <c r="H171" t="n">
        <v>3.302108536313564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10.190361270458</v>
      </c>
      <c r="H172" t="n">
        <v>0.4806701529365132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-20.26250115182954</v>
      </c>
      <c r="F173" t="n">
        <v>-2.444041277792031</v>
      </c>
      <c r="G173" t="n">
        <v>11.2557844392766</v>
      </c>
      <c r="H173" t="n">
        <v>-0.738162947900356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-29.20945698525319</v>
      </c>
      <c r="C174" t="n">
        <v>-29.23046307715833</v>
      </c>
      <c r="D174" t="n">
        <v>-3.599825859047034</v>
      </c>
      <c r="E174" t="n">
        <v>-16.58237616941351</v>
      </c>
      <c r="F174" t="n">
        <v>-0.6333023761028733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-29.01512685997657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3.140069802105594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2.62033625891378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0.07590595444271209</v>
      </c>
      <c r="E178" t="n">
        <v>-10.67140993724168</v>
      </c>
      <c r="F178" t="n">
        <v>2.175216732124952</v>
      </c>
      <c r="G178" t="n">
        <v>13.44806511181369</v>
      </c>
      <c r="H178" t="n">
        <v>-1.42599192349494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-24.99580157608457</v>
      </c>
      <c r="D181" t="n">
        <v>-2.708710661258951</v>
      </c>
      <c r="E181" t="n">
        <v>-11.83809001057366</v>
      </c>
      <c r="F181" t="n">
        <v>1.17511483424193</v>
      </c>
      <c r="G181" t="n">
        <v>5.915769256417813</v>
      </c>
      <c r="H181" t="n">
        <v>-5.894010030955488</v>
      </c>
      <c r="I181" t="n">
        <v>1.912528416939785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-31.22730273637311</v>
      </c>
      <c r="C182" t="n">
        <v>-28.24658623007664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-12.34750631779952</v>
      </c>
      <c r="I183" t="n">
        <v>-0.3225900517580871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-10.13339333008635</v>
      </c>
      <c r="I184" t="n">
        <v>0.7106160623105096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2.698555045110385</v>
      </c>
      <c r="H185" t="n">
        <v>-11.59599073318232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-32.24529019250423</v>
      </c>
      <c r="C187" t="n">
        <v>-25.53440028924393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-1.607356323602993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-25.07144821920761</v>
      </c>
      <c r="D189" t="n">
        <v>-2.397462325757616</v>
      </c>
      <c r="E189" t="n">
        <v>-10.48554954605342</v>
      </c>
      <c r="F189" t="n">
        <v>0.1868586456653887</v>
      </c>
      <c r="G189" t="n">
        <v>-0.4593571492838344</v>
      </c>
      <c r="H189" t="n">
        <v>-9.570501771929873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-8.979772039637901</v>
      </c>
      <c r="I190" t="n">
        <v>-2.336933136185015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-26.03586259814533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-26.85951392295024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-6.611303980243721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-9.768684556292961</v>
      </c>
      <c r="F194" t="n">
        <v>0.6429193176873182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-24.22880094683823</v>
      </c>
      <c r="C197" t="n">
        <v>-29.90276280150821</v>
      </c>
      <c r="D197" t="n">
        <v>-6.916549540964489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-30.7990505919793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-11.98333040044829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-19.98714286301824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-33.65619018831141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-10.41428524611654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-9.292894006538399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-8.427572001728389</v>
      </c>
      <c r="E226" t="n">
        <v>-7.350647833946922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-2.948030083396658</v>
      </c>
      <c r="E229" t="n">
        <v>-9.755075355312659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-1.108081901681568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-1.71361127509676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-34.70035976069619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-36.36508288412994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3.237031760292464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5.735215321163456</v>
      </c>
      <c r="E265" t="n">
        <v>-0.9605140442818905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-30.87097818541319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-11.54885151324031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-29.24255224076679</v>
      </c>
      <c r="C274" t="n">
        <v>-18.7714367042154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-11.61928945973487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-29.74200920175127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-20.9121450932597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26.37616628587407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-16.42687142735503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-14.75996952753922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0.9187217434719397</v>
      </c>
      <c r="F312" t="n">
        <v>-18.04699338102277</v>
      </c>
      <c r="G312" t="n">
        <v>14.17206248027405</v>
      </c>
      <c r="H312" t="n">
        <v>-18.18477388396048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-16.84117214994171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26.90044490336641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29.04871893259948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5.79612056296428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10.8825195365527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44.33163612769573</v>
      </c>
      <c r="E342" t="n">
        <v>5.75126998812574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43.89286600367137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39.45429036140251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-17.42400553897714</v>
      </c>
      <c r="D349" t="n">
        <v>37.60492290830626</v>
      </c>
      <c r="E349" t="n">
        <v>-0.2855194317077037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6.405591885308692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-22.50982610334212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17.67304955741062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-24.29391556422028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-26.91974409430554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-24.90673587446285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43.27186948956594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-7.872620350861304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44.41478465623392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-26.25986006210883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-27.95413718177935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-28.36675870086557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-28.40126912858884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4.852554963906819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4.004185163641405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16.02141823391012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17.04178091989099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-17.0251271007225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-18.45522124874952</v>
      </c>
      <c r="G436" t="n">
        <v>11.87387933306452</v>
      </c>
      <c r="H436" t="n">
        <v>13.0304075877683</v>
      </c>
      <c r="I436" t="n">
        <v>9.995318864102698</v>
      </c>
      <c r="J436" t="n">
        <v>5.490172206965904</v>
      </c>
      <c r="K436" t="n">
        <v>-6.433543571597222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-18.4763193067524</v>
      </c>
      <c r="G437" t="n">
        <v>11.6775358647631</v>
      </c>
      <c r="H437" t="n">
        <v>11.52652726138266</v>
      </c>
      <c r="I437" t="n">
        <v>8.564728937594479</v>
      </c>
      <c r="J437" t="n">
        <v>9.073112996605936</v>
      </c>
      <c r="K437" t="n">
        <v>-7.905830988454188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-20.32216634047278</v>
      </c>
      <c r="G438" t="n">
        <v>11.61134808632824</v>
      </c>
      <c r="H438" t="n">
        <v>8.312256557234644</v>
      </c>
      <c r="I438" t="n">
        <v>6.886134608834382</v>
      </c>
      <c r="J438" t="n">
        <v>11.91251847156776</v>
      </c>
      <c r="K438" t="n">
        <v>-5.026580491809762</v>
      </c>
    </row>
    <row r="439">
      <c r="A439" s="2" t="n">
        <v>46219</v>
      </c>
      <c r="B439" t="n">
        <v>33.99779961888847</v>
      </c>
      <c r="C439" t="n">
        <v>-30.3280628665881</v>
      </c>
      <c r="D439" t="n">
        <v>28.10626594278545</v>
      </c>
      <c r="E439" t="n">
        <v>-25.78620928342208</v>
      </c>
      <c r="F439" t="n">
        <v>-19.90670728630395</v>
      </c>
      <c r="G439" t="n">
        <v>11.66106258737245</v>
      </c>
      <c r="H439" t="n">
        <v>7.340593910669146</v>
      </c>
      <c r="I439" t="n">
        <v>7.678857687070328</v>
      </c>
      <c r="J439" t="n">
        <v>17.31725807294055</v>
      </c>
      <c r="K439" t="n">
        <v>-5.197176593766006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-18.64983637005091</v>
      </c>
      <c r="G440" t="n">
        <v>12.08922658419489</v>
      </c>
      <c r="H440" t="n">
        <v>8.327633483022234</v>
      </c>
      <c r="I440" t="n">
        <v>10.1792873665316</v>
      </c>
      <c r="J440" t="n">
        <v>16.05658616670733</v>
      </c>
      <c r="K440" t="n">
        <v>-5.710016036865317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2026-07-19T10:05:43Z</dcterms:created>
  <dcterms:modified xsi:type="dcterms:W3CDTF">2026-07-19T10:05:44Z</dcterms:modified>
</cp:coreProperties>
</file>