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1751.383422851562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392.4111938476562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704.6554565429688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683.7756958007812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692.1956787109375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692.1956787109375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289.0160217285156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319.9783020019531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2175.34423828125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771.5292358398438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358.8453369140625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358.8453369140625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2494.8603515625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548.2183227539062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580.6951293945312</v>
      </c>
      <c r="G290" t="n">
        <v>29.26000022888184</v>
      </c>
      <c r="H290" t="n">
        <v>336.1934204101562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1892.755981445312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358.8453369140625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915.8436889648438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-1.582448192077945</v>
      </c>
      <c r="C2" t="n">
        <v>-1.396927366098366</v>
      </c>
      <c r="D2" t="n">
        <v>4.053719645519194</v>
      </c>
      <c r="E2" t="n">
        <v>7.30100826318234</v>
      </c>
      <c r="F2" t="n">
        <v>12.17751572236685</v>
      </c>
      <c r="G2" t="n">
        <v>4.318183359473649</v>
      </c>
      <c r="H2" t="n">
        <v>-2.592544946957687</v>
      </c>
      <c r="I2" t="n">
        <v>2.768836424507159</v>
      </c>
      <c r="J2" t="n">
        <v>-0.8725724100370758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1.232976789797302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4.563966710865652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10.28625297200523</v>
      </c>
      <c r="E34" t="n">
        <v>4.536628125978392</v>
      </c>
      <c r="F34" t="n">
        <v>17.89428211519826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4.159296257236145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-7.473012742554575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29.52805333994046</v>
      </c>
      <c r="E42" t="n">
        <v>2.807572261517488</v>
      </c>
      <c r="F42" t="n">
        <v>8.447095607106657</v>
      </c>
      <c r="G42" t="n">
        <v>11.02957293714546</v>
      </c>
      <c r="H42" t="n">
        <v>6.834799646966316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9.968859779442596</v>
      </c>
      <c r="E43" t="n">
        <v>7.927137678102603</v>
      </c>
      <c r="F43" t="n">
        <v>7.817663148343112</v>
      </c>
      <c r="G43" t="n">
        <v>17.35386633308638</v>
      </c>
      <c r="H43" t="n">
        <v>8.466710263393207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-3.724648261149155</v>
      </c>
      <c r="C44" t="n">
        <v>54.46413907015047</v>
      </c>
      <c r="D44" t="n">
        <v>28.34623358431443</v>
      </c>
      <c r="E44" t="n">
        <v>81.56811180262491</v>
      </c>
      <c r="F44" t="n">
        <v>6.658815870198675</v>
      </c>
      <c r="G44" t="n">
        <v>30.96377100161289</v>
      </c>
      <c r="H44" t="n">
        <v>6.854698083382327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-54.13934321739424</v>
      </c>
      <c r="E45" t="n">
        <v>-60.34806944094112</v>
      </c>
      <c r="F45" t="n">
        <v>-3.297159119784521</v>
      </c>
      <c r="G45" t="n">
        <v>-34.62913019188968</v>
      </c>
      <c r="H45" t="n">
        <v>-14.73080538948065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-22.92302425975112</v>
      </c>
      <c r="E46" t="n">
        <v>-36.64458052185531</v>
      </c>
      <c r="F46" t="n">
        <v>-25.11306682409529</v>
      </c>
      <c r="G46" t="n">
        <v>-25.28793450920587</v>
      </c>
      <c r="H46" t="n">
        <v>-23.44971841287342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3.365019480867559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5.041935714636137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25.37384367744608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3.245958854583253</v>
      </c>
      <c r="C51" t="n">
        <v>27.37007418275781</v>
      </c>
      <c r="D51" t="n">
        <v>24.33247771800031</v>
      </c>
      <c r="E51" t="n">
        <v>12.02464734774498</v>
      </c>
      <c r="F51" t="n">
        <v>10.27236998744312</v>
      </c>
      <c r="G51" t="n">
        <v>31.85220530081916</v>
      </c>
      <c r="H51" t="n">
        <v>9.725191739073624</v>
      </c>
      <c r="I51" t="n">
        <v>19.75410947846865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14.4246082042711</v>
      </c>
      <c r="G52" t="n">
        <v>19.44074810734559</v>
      </c>
      <c r="H52" t="n">
        <v>3.25069443196877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-1.732536931600381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-7.051887725396422</v>
      </c>
      <c r="E54" t="n">
        <v>-34.47516583955436</v>
      </c>
      <c r="F54" t="n">
        <v>-13.60928974471389</v>
      </c>
      <c r="G54" t="n">
        <v>15.30230404450439</v>
      </c>
      <c r="H54" t="n">
        <v>-0.7522982441034554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15.74637465106719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-2.747497618774175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-13.93948121344685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-5.342066376746601</v>
      </c>
      <c r="C2" t="n">
        <v>-6.289395688120425</v>
      </c>
      <c r="D2" t="n">
        <v>-2.00922266139657</v>
      </c>
      <c r="E2" t="n">
        <v>-12.63905520421869</v>
      </c>
      <c r="F2" t="n">
        <v>-1.27610077389424</v>
      </c>
      <c r="G2" t="n">
        <v>-7.69540192694288</v>
      </c>
      <c r="H2" t="n">
        <v>-7.372290068400322</v>
      </c>
      <c r="I2" t="n">
        <v>-12.73323285260829</v>
      </c>
      <c r="J2" t="n">
        <v>-10.97151357356515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8.787177489027776</v>
      </c>
      <c r="C15" t="n">
        <v>-22.73802835392045</v>
      </c>
      <c r="D15" t="n">
        <v>36.42491991731245</v>
      </c>
      <c r="E15" t="n">
        <v>7.348351382394469</v>
      </c>
      <c r="F15" t="n">
        <v>16.98842962045543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-54.63216397994308</v>
      </c>
      <c r="E16" t="n">
        <v>-54.3871000029952</v>
      </c>
      <c r="F16" t="n">
        <v>-22.76004075566347</v>
      </c>
      <c r="G16" t="n">
        <v>-36.03738976394022</v>
      </c>
      <c r="H16" t="n">
        <v>-30.2518689127907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1.648583097388689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42.03856310968646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8.74301603041523</v>
      </c>
      <c r="E19" t="n">
        <v>0.7781910896766497</v>
      </c>
      <c r="F19" t="n">
        <v>-13.19426413035678</v>
      </c>
      <c r="G19" t="n">
        <v>42.00431940783369</v>
      </c>
      <c r="H19" t="n">
        <v>21.30324238451664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2026-09-21T15:14:22Z</dcterms:created>
  <dcterms:modified xmlns:dcterms="http://purl.org/dc/terms/" xmlns:xsi="http://www.w3.org/2001/XMLSchema-instance" xsi:type="dcterms:W3CDTF">2026-09-21T15:14:22Z</dcterms:modified>
</cp:coreProperties>
</file>