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1185.052612304688</v>
      </c>
      <c r="E2" t="n">
        <v>1693.284057617188</v>
      </c>
      <c r="G2" t="n">
        <v>15.10000038146973</v>
      </c>
      <c r="H2" t="n">
        <v>4977.5791015625</v>
      </c>
      <c r="K2" t="n">
        <v>704.0206298828125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4924.916015625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4990.51171875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3556.3310546875</v>
      </c>
      <c r="M5" t="n">
        <v>126.4422836303711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4845.78662109375</v>
      </c>
      <c r="K7" t="n">
        <v>753.9191284179688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4858.439453125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118.1889953613281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5113.60546875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5087.6474609375</v>
      </c>
      <c r="K13" t="n">
        <v>755.1575927734375</v>
      </c>
      <c r="L13" t="n">
        <v>3584.35546875</v>
      </c>
      <c r="M13" t="n">
        <v>117.0298461914062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1566.232788085938</v>
      </c>
      <c r="G17" t="n">
        <v>15.60000038146973</v>
      </c>
      <c r="H17" t="n">
        <v>4724.83056640625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3400.563232421875</v>
      </c>
      <c r="M23" t="n">
        <v>121.5274353027344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4869.88232421875</v>
      </c>
      <c r="K24" t="n">
        <v>693.396240234375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4747.20849609375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694.0496826171875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4852.4384765625</v>
      </c>
      <c r="K29" t="n">
        <v>695.9657592773438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1606.712158203125</v>
      </c>
      <c r="G30" t="n">
        <v>15.39999961853027</v>
      </c>
      <c r="H30" t="n">
        <v>4831.92236328125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4789.5419921875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119.0236206054688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3312.867919921875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4990.091796875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4836.9462890625</v>
      </c>
      <c r="K37" t="n">
        <v>683.713134765625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646.3110961914062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1572.714233398438</v>
      </c>
      <c r="G40" t="n">
        <v>13.60000038146973</v>
      </c>
      <c r="H40" t="n">
        <v>4841.41259765625</v>
      </c>
      <c r="K40" t="n">
        <v>679.6221923828125</v>
      </c>
      <c r="L40" t="n">
        <v>3187.270263671875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666.1798706054688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1021.344909667969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4659.88916015625</v>
      </c>
      <c r="K54" t="n">
        <v>669.9681396484375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1633.195922851562</v>
      </c>
      <c r="G57" t="n">
        <v>15</v>
      </c>
      <c r="H57" t="n">
        <v>4705.7109375</v>
      </c>
      <c r="K57" t="n">
        <v>682.3672485351562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1701.176391601562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5023.169921875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1015.871032714844</v>
      </c>
      <c r="E66" t="n">
        <v>1667.228759765625</v>
      </c>
      <c r="G66" t="n">
        <v>16.60000038146973</v>
      </c>
      <c r="H66" t="n">
        <v>5786.75927734375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718.3551635742188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5722.42236328125</v>
      </c>
      <c r="K69" t="n">
        <v>715.4346313476562</v>
      </c>
      <c r="L69" t="n">
        <v>3500.772705078125</v>
      </c>
      <c r="M69" t="n">
        <v>135.9011077880859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1027.416748046875</v>
      </c>
      <c r="E72" t="n">
        <v>1578.20849609375</v>
      </c>
      <c r="G72" t="n">
        <v>17.29999923706055</v>
      </c>
      <c r="H72" t="n">
        <v>4842.25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3458.980712890625</v>
      </c>
      <c r="M73" t="n">
        <v>130.6153106689453</v>
      </c>
    </row>
    <row r="74">
      <c r="A74" s="2" t="n">
        <v>44671</v>
      </c>
      <c r="B74" t="n">
        <v>3319.53125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1579.055908203125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1002.8994140625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3527.99267578125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4670.9130859375</v>
      </c>
      <c r="K85" t="n">
        <v>585.120361328125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3205.6015625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566.2705688476562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545.44140625</v>
      </c>
      <c r="L89" t="n">
        <v>3100.872314453125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4596.24755859375</v>
      </c>
      <c r="K90" t="n">
        <v>537.8692626953125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550.51220703125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4606.388671875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595.9346923828125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4757.76904296875</v>
      </c>
      <c r="K102" t="n">
        <v>593.1019897460938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3429.302490234375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590.732177734375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587.138916015625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4570.5673828125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4620.43994140625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4175.8876953125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1154.989501953125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549.4827270507812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4402.296875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1193.749633789062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1197.315795898438</v>
      </c>
      <c r="G130" t="n">
        <v>12.05000019073486</v>
      </c>
      <c r="H130" t="n">
        <v>4523.96630859375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100.3841400146484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4624.11962890625</v>
      </c>
      <c r="K132" t="n">
        <v>574.8456420898438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1181.071411132812</v>
      </c>
      <c r="G135" t="n">
        <v>12</v>
      </c>
      <c r="H135" t="n">
        <v>4447.20361328125</v>
      </c>
      <c r="K135" t="n">
        <v>578.9219970703125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4987.35595703125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3752.274169921875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736.6790161132812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5031.9365234375</v>
      </c>
      <c r="K160" t="n">
        <v>705.4192504882812</v>
      </c>
      <c r="L160" t="n">
        <v>3987.79296875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681.6024780273438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6684.06640625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6309.3916015625</v>
      </c>
      <c r="K185" t="n">
        <v>704.910400390625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1631.819458007812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6214.37646484375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6452.41552734375</v>
      </c>
      <c r="K191" t="n">
        <v>718.8716430664062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1061.968994140625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6255.25244140625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5726.74609375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1638.552612304688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1594.612182617188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638.76953125</v>
      </c>
      <c r="L242" t="n">
        <v>4355.52783203125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643.516357421875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577.0183715820312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577.2778930664062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602.9345703125</v>
      </c>
      <c r="L275" t="n">
        <v>4159.58251953125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5723.0849609375</v>
      </c>
      <c r="K287" t="n">
        <v>607.025390625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1033.461669921875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6042.025390625</v>
      </c>
      <c r="K295" t="n">
        <v>586.9132080078125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4121.67724609375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3978.070068359375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552.8934936523438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5577.16162109375</v>
      </c>
      <c r="K310" t="n">
        <v>550.5396728515625</v>
      </c>
      <c r="L310" t="n">
        <v>3887.593994140625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5627.87841796875</v>
      </c>
      <c r="K311" t="n">
        <v>549.712646484375</v>
      </c>
      <c r="L311" t="n">
        <v>3942.541015625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563.85986328125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570.4659423828125</v>
      </c>
      <c r="L315" t="n">
        <v>4076.7890625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4145.14599609375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594.5861206054688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1351.270751953125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4800.3203125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664.8373413085938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685.659423828125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701.4114379882812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1131.66943359375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734.6493530273438</v>
      </c>
      <c r="L380" t="n">
        <v>5234.1689453125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7074.6015625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5138.72705078125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700.3229370117188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6547.3740234375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7158.2548828125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7119.69384765625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741.927490234375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768.5826416015625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7403.80517578125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783.1044311523438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6638.322265625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737.4454956054688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7590.69677734375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7618.787109375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7785.63671875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719.36572265625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656.958984375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7234.79736328125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8100.91796875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7464.5673828125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8360.630859375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8274.8935546875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9024.2490234375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9013.37890625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8599.1083984375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10053.7626953125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-5.52349546578731</v>
      </c>
      <c r="C2" t="n">
        <v>8.701613977894462</v>
      </c>
      <c r="D2" t="n">
        <v>0.369461900286816</v>
      </c>
      <c r="E2" t="n">
        <v>-8.471051517658335</v>
      </c>
      <c r="F2" t="n">
        <v>-0.04759972355474762</v>
      </c>
      <c r="G2" t="n">
        <v>-10.19136216358363</v>
      </c>
      <c r="H2" t="n">
        <v>-1.450421602799212</v>
      </c>
      <c r="I2" t="n">
        <v>-2.629075307425421</v>
      </c>
      <c r="J2" t="n">
        <v>-11.33834486939319</v>
      </c>
      <c r="K2" t="n">
        <v>-3.377484598583846</v>
      </c>
      <c r="L2" t="n">
        <v>0.6981938642500962</v>
      </c>
      <c r="M2" t="n">
        <v>-0.9826801976511867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6.979545380544949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-3.477691834228502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17.5120743055194</v>
      </c>
      <c r="J20" t="n">
        <v>0.5088551917469486</v>
      </c>
      <c r="K20" t="n">
        <v>4.868519859774412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8.182529424569985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15.56647229710804</v>
      </c>
      <c r="L22" t="n">
        <v>-3.223182846392048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2.099091557506938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-7.94199217473317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-2.336433126403759</v>
      </c>
      <c r="J25" t="n">
        <v>-4.887488753958358</v>
      </c>
      <c r="K25" t="n">
        <v>-10.55758511788695</v>
      </c>
      <c r="L25" t="n">
        <v>-12.8386305079251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4.974290237061085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4.555326346470712</v>
      </c>
      <c r="J27" t="n">
        <v>-7.72266894251401</v>
      </c>
      <c r="K27" t="n">
        <v>5.776455667154901</v>
      </c>
      <c r="L27" t="n">
        <v>4.687620856935615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12.69001170827939</v>
      </c>
      <c r="J28" t="n">
        <v>-1.994745394958575</v>
      </c>
      <c r="K28" t="n">
        <v>-4.3369858122279</v>
      </c>
      <c r="L28" t="n">
        <v>3.805121655425658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7.595698021403985</v>
      </c>
      <c r="J29" t="n">
        <v>20.33190988495899</v>
      </c>
      <c r="K29" t="n">
        <v>6.772038372479638</v>
      </c>
      <c r="L29" t="n">
        <v>16.46734586867651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-0.4189036752053066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-1.892969456284765</v>
      </c>
      <c r="J31" t="n">
        <v>25.51115564643811</v>
      </c>
      <c r="K31" t="n">
        <v>-4.440152057465873</v>
      </c>
      <c r="L31" t="n">
        <v>8.535849823703877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-9.583480228288554</v>
      </c>
      <c r="J32" t="n">
        <v>-0.9436153680805415</v>
      </c>
      <c r="K32" t="n">
        <v>11.54518595329128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9.362582275324161</v>
      </c>
      <c r="J33" t="n">
        <v>19.20438947104273</v>
      </c>
      <c r="K33" t="n">
        <v>-5.355608153925695</v>
      </c>
      <c r="L33" t="n">
        <v>-0.6672300812973986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9.012830156997854</v>
      </c>
      <c r="J34" t="n">
        <v>37.23644164193811</v>
      </c>
      <c r="K34" t="n">
        <v>-6.343693175409292</v>
      </c>
      <c r="L34" t="n">
        <v>1.609330195567105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4.329744147737924</v>
      </c>
      <c r="K35" t="n">
        <v>2.890377890462914</v>
      </c>
      <c r="L35" t="n">
        <v>-5.955051324686822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6.203020482351596</v>
      </c>
      <c r="K36" t="n">
        <v>-4.94817480498212</v>
      </c>
      <c r="L36" t="n">
        <v>4.765447911693754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-2.561011595460128</v>
      </c>
      <c r="K37" t="n">
        <v>-4.072602816835113</v>
      </c>
      <c r="L37" t="n">
        <v>-1.088921568351031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-2.964698973152524</v>
      </c>
      <c r="K38" t="n">
        <v>9.043003128207982</v>
      </c>
      <c r="L38" t="n">
        <v>8.18735094123002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-1.402533132497985</v>
      </c>
      <c r="K39" t="n">
        <v>-1.880754013098362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-0.417871247240198</v>
      </c>
      <c r="E40" t="n">
        <v>4.600787081640756</v>
      </c>
      <c r="G40" t="n">
        <v>-3.012048123553901</v>
      </c>
      <c r="H40" t="n">
        <v>7.694276565664193</v>
      </c>
      <c r="K40" t="n">
        <v>1.950956802422721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-3.403991770420178</v>
      </c>
      <c r="K41" t="n">
        <v>2.878134762326301</v>
      </c>
      <c r="L41" t="n">
        <v>3.67719163313236</v>
      </c>
      <c r="M41" t="n">
        <v>0.1204726719775229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4.11656452474618</v>
      </c>
      <c r="E42" t="n">
        <v>7.116239867529206</v>
      </c>
      <c r="G42" t="n">
        <v>1.0273946206238</v>
      </c>
      <c r="H42" t="n">
        <v>6.088693390917643</v>
      </c>
      <c r="K42" t="n">
        <v>11.30156785709249</v>
      </c>
      <c r="L42" t="n">
        <v>5.780412203173135</v>
      </c>
      <c r="M42" t="n">
        <v>-5.32318638681687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4.382554587433773</v>
      </c>
      <c r="E43" t="n">
        <v>6.960121987147527</v>
      </c>
      <c r="G43" t="n">
        <v>13.17830087760219</v>
      </c>
      <c r="H43" t="n">
        <v>15.67288266984908</v>
      </c>
      <c r="K43" t="n">
        <v>11.81021423213389</v>
      </c>
      <c r="L43" t="n">
        <v>19.34757634199469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-3.579453508965824</v>
      </c>
      <c r="E44" t="n">
        <v>-5.123987655917928</v>
      </c>
      <c r="G44" t="n">
        <v>3.199996948242179</v>
      </c>
      <c r="H44" t="n">
        <v>-5.341254211063163</v>
      </c>
      <c r="K44" t="n">
        <v>-8.10442831649285</v>
      </c>
      <c r="L44" t="n">
        <v>-4.975320348246647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6.291685707713701</v>
      </c>
      <c r="K45" t="n">
        <v>3.834269284972214</v>
      </c>
      <c r="L45" t="n">
        <v>0.5053488987985633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-13.2700170678308</v>
      </c>
      <c r="G46" t="n">
        <v>-13.37209908365209</v>
      </c>
      <c r="H46" t="n">
        <v>2.479269568120523</v>
      </c>
      <c r="K46" t="n">
        <v>-10.47571877384199</v>
      </c>
      <c r="L46" t="n">
        <v>-3.787619284544241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9.164455558267415</v>
      </c>
      <c r="E47" t="n">
        <v>-4.835546865330665</v>
      </c>
      <c r="G47" t="n">
        <v>54.26010180623355</v>
      </c>
      <c r="H47" t="n">
        <v>-8.790386119237947</v>
      </c>
      <c r="K47" t="n">
        <v>-2.168592373279488</v>
      </c>
      <c r="L47" t="n">
        <v>-7.680765501498854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-5.489735865946321</v>
      </c>
      <c r="K48" t="n">
        <v>-5.923073303754222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4.222514203266825</v>
      </c>
      <c r="K49" t="n">
        <v>-2.612557086165679</v>
      </c>
      <c r="L49" t="n">
        <v>5.202013081505119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18.81615555660598</v>
      </c>
      <c r="K50" t="n">
        <v>0.4037773518505094</v>
      </c>
      <c r="L50" t="n">
        <v>22.6247728244352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5.002960028782066</v>
      </c>
      <c r="K51" t="n">
        <v>1.347605856623901</v>
      </c>
      <c r="L51" t="n">
        <v>6.260557799692523</v>
      </c>
      <c r="M51" t="n">
        <v>3.476677518705062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37.65041362031427</v>
      </c>
      <c r="G52" t="n">
        <v>-23.16602350722535</v>
      </c>
      <c r="H52" t="n">
        <v>13.51523010197717</v>
      </c>
      <c r="K52" t="n">
        <v>33.48948131663168</v>
      </c>
      <c r="L52" t="n">
        <v>5.804040509072883</v>
      </c>
      <c r="M52" t="n">
        <v>4.672474919233083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3.413622205761291</v>
      </c>
      <c r="E53" t="n">
        <v>-15.4500800639982</v>
      </c>
      <c r="G53" t="n">
        <v>-7.829184103464359</v>
      </c>
      <c r="H53" t="n">
        <v>-9.836040169086113</v>
      </c>
      <c r="K53" t="n">
        <v>-10.88409297029869</v>
      </c>
      <c r="L53" t="n">
        <v>-1.395414931788963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-9.79776438089235</v>
      </c>
      <c r="E54" t="n">
        <v>-13.25953034541848</v>
      </c>
      <c r="G54" t="n">
        <v>-18.07579881486362</v>
      </c>
      <c r="H54" t="n">
        <v>-1.080369786558444</v>
      </c>
      <c r="K54" t="n">
        <v>-8.837934458024554</v>
      </c>
      <c r="L54" t="n">
        <v>-1.272010351899544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2.140137512846763</v>
      </c>
      <c r="E55" t="n">
        <v>-12.59813675867824</v>
      </c>
      <c r="G55" t="n">
        <v>20.77464682316641</v>
      </c>
      <c r="H55" t="n">
        <v>3.161019724457281</v>
      </c>
      <c r="K55" t="n">
        <v>-8.101298889400422</v>
      </c>
      <c r="L55" t="n">
        <v>5.466753629439847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6.544234394246873</v>
      </c>
      <c r="G56" t="n">
        <v>5.185183772334345</v>
      </c>
      <c r="H56" t="n">
        <v>-3.678106863674346</v>
      </c>
      <c r="K56" t="n">
        <v>3.67951002436202</v>
      </c>
      <c r="L56" t="n">
        <v>4.600763474021141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-4.137764888217122</v>
      </c>
      <c r="E57" t="n">
        <v>2.058698985760299</v>
      </c>
      <c r="G57" t="n">
        <v>-19.64285349359302</v>
      </c>
      <c r="H57" t="n">
        <v>0.8148691293289323</v>
      </c>
      <c r="K57" t="n">
        <v>0.02927338435103621</v>
      </c>
      <c r="L57" t="n">
        <v>-3.88893358887461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17.94977356937011</v>
      </c>
      <c r="C2" t="n">
        <v>-13.97329085259287</v>
      </c>
      <c r="D2" t="n">
        <v>2.953930040771513</v>
      </c>
      <c r="E2" t="n">
        <v>3.909678663367755</v>
      </c>
      <c r="F2" t="n">
        <v>-4.022853306361607</v>
      </c>
      <c r="G2" t="n">
        <v>14.33428182054648</v>
      </c>
      <c r="H2" t="n">
        <v>8.225148166942997</v>
      </c>
      <c r="I2" t="n">
        <v>-13.57109559771387</v>
      </c>
      <c r="J2" t="n">
        <v>-10.52800245458202</v>
      </c>
      <c r="K2" t="n">
        <v>1.647174699474374</v>
      </c>
      <c r="L2" t="n">
        <v>10.14695966333432</v>
      </c>
      <c r="M2" t="n">
        <v>5.129304560359316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13.26429383217798</v>
      </c>
      <c r="J9" t="n">
        <v>0.7192948470679639</v>
      </c>
      <c r="K9" t="n">
        <v>-11.42412708298189</v>
      </c>
      <c r="L9" t="n">
        <v>-18.0766891504327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23.68428785727157</v>
      </c>
      <c r="J10" t="n">
        <v>-8.80651079886643</v>
      </c>
      <c r="K10" t="n">
        <v>8.255860280004089</v>
      </c>
      <c r="L10" t="n">
        <v>32.18084440759661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3.442211559842701</v>
      </c>
      <c r="J11" t="n">
        <v>38.14126086185961</v>
      </c>
      <c r="K11" t="n">
        <v>-1.29710997561705</v>
      </c>
      <c r="L11" t="n">
        <v>25.87929239781255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7.793893195567003</v>
      </c>
      <c r="J12" t="n">
        <v>62.04818443660498</v>
      </c>
      <c r="K12" t="n">
        <v>-1.125854119387437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-6.183790111532983</v>
      </c>
      <c r="L13" t="n">
        <v>-2.546265807548576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3.035797777237126</v>
      </c>
      <c r="K14" t="n">
        <v>9.079543537751533</v>
      </c>
      <c r="L14" t="n">
        <v>40.95075724027988</v>
      </c>
      <c r="M14" t="n">
        <v>37.82725993713984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18.53861240276786</v>
      </c>
      <c r="K15" t="n">
        <v>28.0282600595215</v>
      </c>
      <c r="L15" t="n">
        <v>30.88867873025656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3.108878188265862</v>
      </c>
      <c r="K16" t="n">
        <v>-14.57674072393538</v>
      </c>
      <c r="L16" t="n">
        <v>-8.112475649189921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-10.15764243774095</v>
      </c>
      <c r="K17" t="n">
        <v>-10.36773182169053</v>
      </c>
      <c r="L17" t="n">
        <v>-7.822069543120802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41.62214631934269</v>
      </c>
      <c r="K18" t="n">
        <v>35.83465727700181</v>
      </c>
      <c r="L18" t="n">
        <v>37.8645349796161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-35.90034957570792</v>
      </c>
      <c r="G19" t="n">
        <v>-8.802817019648179</v>
      </c>
      <c r="H19" t="n">
        <v>-7.990835420135578</v>
      </c>
      <c r="K19" t="n">
        <v>-25.34158566928237</v>
      </c>
      <c r="L19" t="n">
        <v>2.672226938686428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41.15535586516059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-0.3947452556656628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-5.402863379846434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1.62199003228134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2026-09-21T15:14:13Z</dcterms:created>
  <dcterms:modified xmlns:dcterms="http://purl.org/dc/terms/" xmlns:xsi="http://www.w3.org/2001/XMLSchema-instance" xsi:type="dcterms:W3CDTF">2026-09-21T15:14:13Z</dcterms:modified>
</cp:coreProperties>
</file>